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<sst xmlns="http://schemas.openxmlformats.org/spreadsheetml/2006/main" count="453" uniqueCount="179">
  <si>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</si>
  <si>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</si>
  <si>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</si>
  <si>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</si>
  <si>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</si>
  <si>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</si>
  <si>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</si>
  <si>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</si>
  <si>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</si>
  <si>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</si>
  <si>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</si>
  <si>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</si>
  <si>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</si>
  <si>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</si>
  <si>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</si>
  <si>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</si>
  <si>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</si>
  <si>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</si>
  <si>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</si>
  <si>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</si>
  <si>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</si>
  <si>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</si>
  <si>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</si>
  <si>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</si>
  <si>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</si>
  <si>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</si>
  <si>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</si>
  <si>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</si>
  <si>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</si>
  <si>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</si>
  <si>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</si>
  <si>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</si>
  <si>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</si>
  <si>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</si>
  <si>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</si>
  <si>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</si>
  <si>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</si>
  <si>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</si>
  <si>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</si>
  <si>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</si>
  <si>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</si>
  <si>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</si>
  <si>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</si>
  <si>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</si>
  <si>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</si>
  <si>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</si>
  <si>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4636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</si>
  <si>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</si>
  <si>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</si>
  <si>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</si>
  <si>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</si>
  <si>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</si>
  <si>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</si>
  <si>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</si>
  <si>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</si>
  <si>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</si>
  <si>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</si>
  <si>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</si>
  <si>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</si>
  <si>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</si>
  <si>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4637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</si>
  <si>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</si>
  <si>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</si>
  <si>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</si>
  <si>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</si>
  <si>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</si>
  <si>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</si>
  <si>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</si>
  <si>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</si>
  <si>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</si>
  <si>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</si>
  <si>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</si>
  <si>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</si>
  <si>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4638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</si>
  <si>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</si>
  <si>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</si>
  <si>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</si>
  <si>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</si>
  <si>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</si>
  <si>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</si>
  <si>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</si>
  <si>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</si>
  <si>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</si>
  <si>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</si>
  <si>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</si>
  <si>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</si>
  <si>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4639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</si>
  <si>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</si>
  <si>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</si>
  <si>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</si>
  <si>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</si>
  <si>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</si>
  <si>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</si>
  <si>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</si>
  <si>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</si>
  <si>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</si>
  <si>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</si>
  <si>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</si>
  <si>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</si>
  <si>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4640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</si>
  <si>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</si>
  <si>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</si>
  <si>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</si>
  <si>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</si>
  <si>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</si>
  <si>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</si>
  <si>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</si>
  <si>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</si>
  <si>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</si>
  <si>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</si>
  <si>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</si>
  <si>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</si>
  <si>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4641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</si>
  <si>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</si>
  <si>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</si>
  <si>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</si>
  <si>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</si>
  <si>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</si>
  <si>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</si>
  <si>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</si>
  <si>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</si>
  <si>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</si>
  <si>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</si>
  <si>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</si>
  <si>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</si>
  <si>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4642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</si>
  <si>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</si>
  <si>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</si>
  <si>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</si>
  <si>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</si>
  <si>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</si>
  <si>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</si>
  <si>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</si>
  <si>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</si>
  <si>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</si>
  <si>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</si>
  <si>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</si>
  <si>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</si>
  <si>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4643</t>
  </si>
  <si>
    <t>PN7</t>
  </si>
  <si>
    <t>CBD0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</si>
  <si>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</si>
  <si>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</si>
  <si>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</si>
  <si>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</si>
  <si>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</si>
  <si>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</si>
  <si>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</si>
  <si>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</si>
  <si>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</si>
  <si>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</si>
  <si>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4644</t>
  </si>
  <si>
    <t>PN8</t>
  </si>
  <si>
    <t>CBD1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</si>
  <si>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</si>
  <si>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</si>
  <si>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</si>
  <si>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</si>
  <si>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</si>
  <si>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</si>
  <si>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</si>
  <si>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</si>
  <si>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</si>
  <si>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</si>
  <si>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4645</t>
  </si>
  <si>
    <t>PN9</t>
  </si>
  <si>
    <t>CBD2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</si>
  <si>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</si>
  <si>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</si>
  <si>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</si>
  <si>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</si>
  <si>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</si>
  <si>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</si>
  <si>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</si>
  <si>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</si>
  <si>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</si>
  <si>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</si>
  <si>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4646</t>
  </si>
  <si>
    <t>Linea10-Vuelta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</si>
</sst>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Main!$A$2:$A$554</c:f>
              <c:numCache>
                <c:formatCode>General</c:formatCod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cat>
          <c:val>
            <c:numRef>
              <c:f>Main!$B$2:$B$554</c:f>
              <c:numCache>
                <c:formatCode>General</c:formatCode>
                <c:ptCount val="553"/>
                <c:pt idx="0">
                  <c:v>25254318.45113845</c:v>
                </c:pt>
                <c:pt idx="1">
                  <c:v>188325576.3691939</c:v>
                </c:pt>
                <c:pt idx="2">
                  <c:v>181192416.6991444</c:v>
                </c:pt>
                <c:pt idx="3">
                  <c:v>174053840.2395751</c:v>
                </c:pt>
                <c:pt idx="4">
                  <c:v>166918180.4889624</c:v>
                </c:pt>
                <c:pt idx="5">
                  <c:v>159790046.0050949</c:v>
                </c:pt>
                <c:pt idx="6">
                  <c:v>152665745.9107462</c:v>
                </c:pt>
                <c:pt idx="7">
                  <c:v>145542248.3017643</c:v>
                </c:pt>
                <c:pt idx="8">
                  <c:v>138420416.3001461</c:v>
                </c:pt>
                <c:pt idx="9">
                  <c:v>131248941.2530992</c:v>
                </c:pt>
                <c:pt idx="10">
                  <c:v>124088068.9142326</c:v>
                </c:pt>
                <c:pt idx="11">
                  <c:v>116945838.608612</c:v>
                </c:pt>
                <c:pt idx="12">
                  <c:v>98391762.10296047</c:v>
                </c:pt>
                <c:pt idx="13">
                  <c:v>86147394.23723742</c:v>
                </c:pt>
                <c:pt idx="14">
                  <c:v>84178361.44587055</c:v>
                </c:pt>
                <c:pt idx="15">
                  <c:v>84453957.06797244</c:v>
                </c:pt>
                <c:pt idx="16">
                  <c:v>82705046.35563001</c:v>
                </c:pt>
                <c:pt idx="17">
                  <c:v>82930187.01779902</c:v>
                </c:pt>
                <c:pt idx="18">
                  <c:v>80965675.94804566</c:v>
                </c:pt>
                <c:pt idx="19">
                  <c:v>81149392.87717637</c:v>
                </c:pt>
                <c:pt idx="20">
                  <c:v>78955728.59981227</c:v>
                </c:pt>
                <c:pt idx="21">
                  <c:v>79108407.29037914</c:v>
                </c:pt>
                <c:pt idx="22">
                  <c:v>76645079.46462555</c:v>
                </c:pt>
                <c:pt idx="23">
                  <c:v>77030067.37428172</c:v>
                </c:pt>
                <c:pt idx="24">
                  <c:v>69291412.1718695</c:v>
                </c:pt>
                <c:pt idx="25">
                  <c:v>63562720.0928646</c:v>
                </c:pt>
                <c:pt idx="26">
                  <c:v>61070816.90194669</c:v>
                </c:pt>
                <c:pt idx="27">
                  <c:v>60264516.27879157</c:v>
                </c:pt>
                <c:pt idx="28">
                  <c:v>60192557.80826903</c:v>
                </c:pt>
                <c:pt idx="29">
                  <c:v>58915500.24057543</c:v>
                </c:pt>
                <c:pt idx="30">
                  <c:v>58878149.864159</c:v>
                </c:pt>
                <c:pt idx="31">
                  <c:v>57449669.79259611</c:v>
                </c:pt>
                <c:pt idx="32">
                  <c:v>57709007.65796144</c:v>
                </c:pt>
                <c:pt idx="33">
                  <c:v>55887968.1332032</c:v>
                </c:pt>
                <c:pt idx="34">
                  <c:v>56182531.24681714</c:v>
                </c:pt>
                <c:pt idx="35">
                  <c:v>53221546.71642409</c:v>
                </c:pt>
                <c:pt idx="36">
                  <c:v>50190358.53783434</c:v>
                </c:pt>
                <c:pt idx="37">
                  <c:v>47583130.28250267</c:v>
                </c:pt>
                <c:pt idx="38">
                  <c:v>45986142.12955395</c:v>
                </c:pt>
                <c:pt idx="39">
                  <c:v>44221749.14069176</c:v>
                </c:pt>
                <c:pt idx="40">
                  <c:v>43589873.81979887</c:v>
                </c:pt>
                <c:pt idx="41">
                  <c:v>43057123.11652999</c:v>
                </c:pt>
                <c:pt idx="42">
                  <c:v>43064036.45320105</c:v>
                </c:pt>
                <c:pt idx="43">
                  <c:v>42241040.54071045</c:v>
                </c:pt>
                <c:pt idx="44">
                  <c:v>41900134.49000894</c:v>
                </c:pt>
                <c:pt idx="45">
                  <c:v>41999796.31909472</c:v>
                </c:pt>
                <c:pt idx="46">
                  <c:v>41015719.64013172</c:v>
                </c:pt>
                <c:pt idx="47">
                  <c:v>40132130.26435159</c:v>
                </c:pt>
                <c:pt idx="48">
                  <c:v>39644019.37447436</c:v>
                </c:pt>
                <c:pt idx="49">
                  <c:v>39319524.37797906</c:v>
                </c:pt>
                <c:pt idx="50">
                  <c:v>37787713.03785935</c:v>
                </c:pt>
                <c:pt idx="51">
                  <c:v>36491751.71311565</c:v>
                </c:pt>
                <c:pt idx="52">
                  <c:v>35796440.91998771</c:v>
                </c:pt>
                <c:pt idx="53">
                  <c:v>35181330.60687721</c:v>
                </c:pt>
                <c:pt idx="54">
                  <c:v>34579702.34022555</c:v>
                </c:pt>
                <c:pt idx="55">
                  <c:v>34239100.88928711</c:v>
                </c:pt>
                <c:pt idx="56">
                  <c:v>34246262.5991805</c:v>
                </c:pt>
                <c:pt idx="57">
                  <c:v>33498322.72052309</c:v>
                </c:pt>
                <c:pt idx="58">
                  <c:v>32943603.67880641</c:v>
                </c:pt>
                <c:pt idx="59">
                  <c:v>32185713.79496479</c:v>
                </c:pt>
                <c:pt idx="60">
                  <c:v>32082407.26728957</c:v>
                </c:pt>
                <c:pt idx="61">
                  <c:v>32075143.60217908</c:v>
                </c:pt>
                <c:pt idx="62">
                  <c:v>31384325.57673868</c:v>
                </c:pt>
                <c:pt idx="63">
                  <c:v>30564263.03309327</c:v>
                </c:pt>
                <c:pt idx="64">
                  <c:v>30006170.08532299</c:v>
                </c:pt>
                <c:pt idx="65">
                  <c:v>29468788.35484084</c:v>
                </c:pt>
                <c:pt idx="66">
                  <c:v>28953448.64126261</c:v>
                </c:pt>
                <c:pt idx="67">
                  <c:v>28649509.26232861</c:v>
                </c:pt>
                <c:pt idx="68">
                  <c:v>28339810.8785053</c:v>
                </c:pt>
                <c:pt idx="69">
                  <c:v>27832908.20922909</c:v>
                </c:pt>
                <c:pt idx="70">
                  <c:v>27429128.62365862</c:v>
                </c:pt>
                <c:pt idx="71">
                  <c:v>26977976.65185815</c:v>
                </c:pt>
                <c:pt idx="72">
                  <c:v>26754046.93301073</c:v>
                </c:pt>
                <c:pt idx="73">
                  <c:v>26534397.44551129</c:v>
                </c:pt>
                <c:pt idx="74">
                  <c:v>26278772.10797185</c:v>
                </c:pt>
                <c:pt idx="75">
                  <c:v>25812676.0917596</c:v>
                </c:pt>
                <c:pt idx="76">
                  <c:v>25463532.91347736</c:v>
                </c:pt>
                <c:pt idx="77">
                  <c:v>25116203.24787849</c:v>
                </c:pt>
                <c:pt idx="78">
                  <c:v>24768053.62027375</c:v>
                </c:pt>
                <c:pt idx="79">
                  <c:v>24542237.23771011</c:v>
                </c:pt>
                <c:pt idx="80">
                  <c:v>24317607.4669117</c:v>
                </c:pt>
                <c:pt idx="81">
                  <c:v>23982381.34850564</c:v>
                </c:pt>
                <c:pt idx="82">
                  <c:v>23699120.61952131</c:v>
                </c:pt>
                <c:pt idx="83">
                  <c:v>23401641.63549163</c:v>
                </c:pt>
                <c:pt idx="84">
                  <c:v>23256318.59331094</c:v>
                </c:pt>
                <c:pt idx="85">
                  <c:v>23121410.85153454</c:v>
                </c:pt>
                <c:pt idx="86">
                  <c:v>22958420.59570783</c:v>
                </c:pt>
                <c:pt idx="87">
                  <c:v>22661301.50410989</c:v>
                </c:pt>
                <c:pt idx="88">
                  <c:v>22431216.62781962</c:v>
                </c:pt>
                <c:pt idx="89">
                  <c:v>22197876.60139287</c:v>
                </c:pt>
                <c:pt idx="90">
                  <c:v>21958601.38809863</c:v>
                </c:pt>
                <c:pt idx="91">
                  <c:v>21796470.67581382</c:v>
                </c:pt>
                <c:pt idx="92">
                  <c:v>21634876.10132599</c:v>
                </c:pt>
                <c:pt idx="93">
                  <c:v>21402904.54420812</c:v>
                </c:pt>
                <c:pt idx="94">
                  <c:v>21203566.2027538</c:v>
                </c:pt>
                <c:pt idx="95">
                  <c:v>20995039.5196517</c:v>
                </c:pt>
                <c:pt idx="96">
                  <c:v>20836529.91260864</c:v>
                </c:pt>
                <c:pt idx="97">
                  <c:v>20722878.31353344</c:v>
                </c:pt>
                <c:pt idx="98">
                  <c:v>20619393.9811573</c:v>
                </c:pt>
                <c:pt idx="99">
                  <c:v>20425049.41439788</c:v>
                </c:pt>
                <c:pt idx="100">
                  <c:v>20261953.6628092</c:v>
                </c:pt>
                <c:pt idx="101">
                  <c:v>20097328.3073671</c:v>
                </c:pt>
                <c:pt idx="102">
                  <c:v>19927945.83857393</c:v>
                </c:pt>
                <c:pt idx="103">
                  <c:v>19810666.53324406</c:v>
                </c:pt>
                <c:pt idx="104">
                  <c:v>19696387.33856336</c:v>
                </c:pt>
                <c:pt idx="105">
                  <c:v>19533347.41893958</c:v>
                </c:pt>
                <c:pt idx="106">
                  <c:v>19389826.92148984</c:v>
                </c:pt>
                <c:pt idx="107">
                  <c:v>19239696.13766446</c:v>
                </c:pt>
                <c:pt idx="108">
                  <c:v>19119288.39544326</c:v>
                </c:pt>
                <c:pt idx="109">
                  <c:v>19031261.29580806</c:v>
                </c:pt>
                <c:pt idx="110">
                  <c:v>18952793.97174851</c:v>
                </c:pt>
                <c:pt idx="111">
                  <c:v>18812370.52076857</c:v>
                </c:pt>
                <c:pt idx="112">
                  <c:v>18692875.41919884</c:v>
                </c:pt>
                <c:pt idx="113">
                  <c:v>18572684.65310178</c:v>
                </c:pt>
                <c:pt idx="114">
                  <c:v>18449133.74439428</c:v>
                </c:pt>
                <c:pt idx="115">
                  <c:v>18362467.86840444</c:v>
                </c:pt>
                <c:pt idx="116">
                  <c:v>18279021.36106717</c:v>
                </c:pt>
                <c:pt idx="117">
                  <c:v>18160434.70976754</c:v>
                </c:pt>
                <c:pt idx="118">
                  <c:v>18054478.96712046</c:v>
                </c:pt>
                <c:pt idx="119">
                  <c:v>17942721.07052616</c:v>
                </c:pt>
                <c:pt idx="120">
                  <c:v>17849488.94181655</c:v>
                </c:pt>
                <c:pt idx="121">
                  <c:v>17780503.60943003</c:v>
                </c:pt>
                <c:pt idx="122">
                  <c:v>17719737.02578025</c:v>
                </c:pt>
                <c:pt idx="123">
                  <c:v>17615071.41034634</c:v>
                </c:pt>
                <c:pt idx="124">
                  <c:v>17524469.88250985</c:v>
                </c:pt>
                <c:pt idx="125">
                  <c:v>17433711.32441131</c:v>
                </c:pt>
                <c:pt idx="126">
                  <c:v>17340517.19951025</c:v>
                </c:pt>
                <c:pt idx="127">
                  <c:v>17274184.97712224</c:v>
                </c:pt>
                <c:pt idx="128">
                  <c:v>17211246.18522575</c:v>
                </c:pt>
                <c:pt idx="129">
                  <c:v>17122248.22930302</c:v>
                </c:pt>
                <c:pt idx="130">
                  <c:v>17041575.174795</c:v>
                </c:pt>
                <c:pt idx="131">
                  <c:v>16956039.72350786</c:v>
                </c:pt>
                <c:pt idx="132">
                  <c:v>16883602.33150723</c:v>
                </c:pt>
                <c:pt idx="133">
                  <c:v>16829579.1531141</c:v>
                </c:pt>
                <c:pt idx="134">
                  <c:v>16782590.30476436</c:v>
                </c:pt>
                <c:pt idx="135">
                  <c:v>16702667.73767238</c:v>
                </c:pt>
                <c:pt idx="136">
                  <c:v>16632562.585863</c:v>
                </c:pt>
                <c:pt idx="137">
                  <c:v>16562437.14758571</c:v>
                </c:pt>
                <c:pt idx="138">
                  <c:v>16490476.31468971</c:v>
                </c:pt>
                <c:pt idx="139">
                  <c:v>16438527.8882747</c:v>
                </c:pt>
                <c:pt idx="140">
                  <c:v>16389796.47823556</c:v>
                </c:pt>
                <c:pt idx="141">
                  <c:v>16321420.39253174</c:v>
                </c:pt>
                <c:pt idx="142">
                  <c:v>16258959.23615938</c:v>
                </c:pt>
                <c:pt idx="143">
                  <c:v>16192509.06038506</c:v>
                </c:pt>
                <c:pt idx="144">
                  <c:v>16135141.0167345</c:v>
                </c:pt>
                <c:pt idx="145">
                  <c:v>16092029.11106076</c:v>
                </c:pt>
                <c:pt idx="146">
                  <c:v>16054924.7337273</c:v>
                </c:pt>
                <c:pt idx="147">
                  <c:v>15992807.31247173</c:v>
                </c:pt>
                <c:pt idx="148">
                  <c:v>15937700.88879023</c:v>
                </c:pt>
                <c:pt idx="149">
                  <c:v>15882612.82166754</c:v>
                </c:pt>
                <c:pt idx="150">
                  <c:v>15826029.81463808</c:v>
                </c:pt>
                <c:pt idx="151">
                  <c:v>15784614.63936972</c:v>
                </c:pt>
                <c:pt idx="152">
                  <c:v>15746190.2121579</c:v>
                </c:pt>
                <c:pt idx="153">
                  <c:v>15692703.15681611</c:v>
                </c:pt>
                <c:pt idx="154">
                  <c:v>15643499.5171664</c:v>
                </c:pt>
                <c:pt idx="155">
                  <c:v>15591015.76380632</c:v>
                </c:pt>
                <c:pt idx="156">
                  <c:v>15545192.22697956</c:v>
                </c:pt>
                <c:pt idx="157">
                  <c:v>15510593.86468068</c:v>
                </c:pt>
                <c:pt idx="158">
                  <c:v>15481136.98845104</c:v>
                </c:pt>
                <c:pt idx="159">
                  <c:v>15432155.9448335</c:v>
                </c:pt>
                <c:pt idx="160">
                  <c:v>15388306.77547107</c:v>
                </c:pt>
                <c:pt idx="161">
                  <c:v>15344470.52450882</c:v>
                </c:pt>
                <c:pt idx="162">
                  <c:v>15299413.52709315</c:v>
                </c:pt>
                <c:pt idx="163">
                  <c:v>15266024.15273336</c:v>
                </c:pt>
                <c:pt idx="164">
                  <c:v>15235346.19973052</c:v>
                </c:pt>
                <c:pt idx="165">
                  <c:v>15192941.36055423</c:v>
                </c:pt>
                <c:pt idx="166">
                  <c:v>15153771.42264367</c:v>
                </c:pt>
                <c:pt idx="167">
                  <c:v>15111894.39161109</c:v>
                </c:pt>
                <c:pt idx="168">
                  <c:v>15074896.81609677</c:v>
                </c:pt>
                <c:pt idx="169">
                  <c:v>15046824.54693252</c:v>
                </c:pt>
                <c:pt idx="170">
                  <c:v>15023164.55598417</c:v>
                </c:pt>
                <c:pt idx="171">
                  <c:v>14984113.14847969</c:v>
                </c:pt>
                <c:pt idx="172">
                  <c:v>14948916.3147129</c:v>
                </c:pt>
                <c:pt idx="173">
                  <c:v>14913725.88187836</c:v>
                </c:pt>
                <c:pt idx="174">
                  <c:v>14877487.08129331</c:v>
                </c:pt>
                <c:pt idx="175">
                  <c:v>14850344.34368758</c:v>
                </c:pt>
                <c:pt idx="176">
                  <c:v>14825636.38144952</c:v>
                </c:pt>
                <c:pt idx="177">
                  <c:v>14791694.28766541</c:v>
                </c:pt>
                <c:pt idx="178">
                  <c:v>14760224.06232429</c:v>
                </c:pt>
                <c:pt idx="179">
                  <c:v>14726502.377798</c:v>
                </c:pt>
                <c:pt idx="180">
                  <c:v>14696459.71384014</c:v>
                </c:pt>
                <c:pt idx="181">
                  <c:v>14673603.24090041</c:v>
                </c:pt>
                <c:pt idx="182">
                  <c:v>14654534.46792537</c:v>
                </c:pt>
                <c:pt idx="183">
                  <c:v>14623153.57974595</c:v>
                </c:pt>
                <c:pt idx="184">
                  <c:v>14594703.53251614</c:v>
                </c:pt>
                <c:pt idx="185">
                  <c:v>14566252.09545753</c:v>
                </c:pt>
                <c:pt idx="186">
                  <c:v>14536919.23227513</c:v>
                </c:pt>
                <c:pt idx="187">
                  <c:v>14517624.75067365</c:v>
                </c:pt>
                <c:pt idx="188">
                  <c:v>14495369.43535411</c:v>
                </c:pt>
                <c:pt idx="189">
                  <c:v>14468076.3279083</c:v>
                </c:pt>
                <c:pt idx="190">
                  <c:v>14442625.9835107</c:v>
                </c:pt>
                <c:pt idx="191">
                  <c:v>14415278.4374819</c:v>
                </c:pt>
                <c:pt idx="192">
                  <c:v>14390679.04206978</c:v>
                </c:pt>
                <c:pt idx="193">
                  <c:v>14371863.96812925</c:v>
                </c:pt>
                <c:pt idx="194">
                  <c:v>14356312.68061202</c:v>
                </c:pt>
                <c:pt idx="195">
                  <c:v>14330896.55771045</c:v>
                </c:pt>
                <c:pt idx="196">
                  <c:v>14307775.98794394</c:v>
                </c:pt>
                <c:pt idx="197">
                  <c:v>14284678.72573736</c:v>
                </c:pt>
                <c:pt idx="198">
                  <c:v>14260837.06808187</c:v>
                </c:pt>
                <c:pt idx="199">
                  <c:v>14249094.02102526</c:v>
                </c:pt>
                <c:pt idx="200">
                  <c:v>14233035.34399913</c:v>
                </c:pt>
                <c:pt idx="201">
                  <c:v>14214898.18898975</c:v>
                </c:pt>
                <c:pt idx="202">
                  <c:v>14193027.0681951</c:v>
                </c:pt>
                <c:pt idx="203">
                  <c:v>14172761.4543753</c:v>
                </c:pt>
                <c:pt idx="204">
                  <c:v>14150102.35530093</c:v>
                </c:pt>
                <c:pt idx="205">
                  <c:v>14132507.1810855</c:v>
                </c:pt>
                <c:pt idx="206">
                  <c:v>14116751.09025949</c:v>
                </c:pt>
                <c:pt idx="207">
                  <c:v>14096963.34242255</c:v>
                </c:pt>
                <c:pt idx="208">
                  <c:v>14077770.63925772</c:v>
                </c:pt>
                <c:pt idx="209">
                  <c:v>14058536.20668341</c:v>
                </c:pt>
                <c:pt idx="210">
                  <c:v>14038728.87805795</c:v>
                </c:pt>
                <c:pt idx="211">
                  <c:v>14023995.55224358</c:v>
                </c:pt>
                <c:pt idx="212">
                  <c:v>14013411.44798309</c:v>
                </c:pt>
                <c:pt idx="213">
                  <c:v>13999416.0369613</c:v>
                </c:pt>
                <c:pt idx="214">
                  <c:v>13984157.27203721</c:v>
                </c:pt>
                <c:pt idx="215">
                  <c:v>13966479.74945041</c:v>
                </c:pt>
                <c:pt idx="216">
                  <c:v>13950532.72006881</c:v>
                </c:pt>
                <c:pt idx="217">
                  <c:v>13932877.57092948</c:v>
                </c:pt>
                <c:pt idx="218">
                  <c:v>13920844.18280068</c:v>
                </c:pt>
                <c:pt idx="219">
                  <c:v>13908182.88624498</c:v>
                </c:pt>
                <c:pt idx="220">
                  <c:v>13892363.47376858</c:v>
                </c:pt>
                <c:pt idx="221">
                  <c:v>13877021.09476187</c:v>
                </c:pt>
                <c:pt idx="222">
                  <c:v>13861606.74329972</c:v>
                </c:pt>
                <c:pt idx="223">
                  <c:v>13845748.84914113</c:v>
                </c:pt>
                <c:pt idx="224">
                  <c:v>13833873.47437829</c:v>
                </c:pt>
                <c:pt idx="225">
                  <c:v>13824115.19305842</c:v>
                </c:pt>
                <c:pt idx="226">
                  <c:v>13811901.10164923</c:v>
                </c:pt>
                <c:pt idx="227">
                  <c:v>13798990.29887088</c:v>
                </c:pt>
                <c:pt idx="228">
                  <c:v>13784637.13367687</c:v>
                </c:pt>
                <c:pt idx="229">
                  <c:v>13771989.66383174</c:v>
                </c:pt>
                <c:pt idx="230">
                  <c:v>13758496.05964208</c:v>
                </c:pt>
                <c:pt idx="231">
                  <c:v>13748188.47913987</c:v>
                </c:pt>
                <c:pt idx="232">
                  <c:v>13735448.11727003</c:v>
                </c:pt>
                <c:pt idx="233">
                  <c:v>13723133.31959503</c:v>
                </c:pt>
                <c:pt idx="234">
                  <c:v>13710794.85612445</c:v>
                </c:pt>
                <c:pt idx="235">
                  <c:v>13697965.66847484</c:v>
                </c:pt>
                <c:pt idx="236">
                  <c:v>13691048.43871442</c:v>
                </c:pt>
                <c:pt idx="237">
                  <c:v>13680978.71816555</c:v>
                </c:pt>
                <c:pt idx="238">
                  <c:v>13672655.78957747</c:v>
                </c:pt>
                <c:pt idx="239">
                  <c:v>13662526.73461879</c:v>
                </c:pt>
                <c:pt idx="240">
                  <c:v>13652052.31303557</c:v>
                </c:pt>
                <c:pt idx="241">
                  <c:v>13640263.24441034</c:v>
                </c:pt>
                <c:pt idx="242">
                  <c:v>13629545.76895709</c:v>
                </c:pt>
                <c:pt idx="243">
                  <c:v>13621480.44920632</c:v>
                </c:pt>
                <c:pt idx="244">
                  <c:v>13611345.0643274</c:v>
                </c:pt>
                <c:pt idx="245">
                  <c:v>13601483.80596427</c:v>
                </c:pt>
                <c:pt idx="246">
                  <c:v>13591502.54615889</c:v>
                </c:pt>
                <c:pt idx="247">
                  <c:v>13581018.28233341</c:v>
                </c:pt>
                <c:pt idx="248">
                  <c:v>13575086.99625056</c:v>
                </c:pt>
                <c:pt idx="249">
                  <c:v>13569075.07177694</c:v>
                </c:pt>
                <c:pt idx="250">
                  <c:v>13560611.28654066</c:v>
                </c:pt>
                <c:pt idx="251">
                  <c:v>13553646.79052042</c:v>
                </c:pt>
                <c:pt idx="252">
                  <c:v>13545468.83084967</c:v>
                </c:pt>
                <c:pt idx="253">
                  <c:v>13537223.45881883</c:v>
                </c:pt>
                <c:pt idx="254">
                  <c:v>13527699.46622902</c:v>
                </c:pt>
                <c:pt idx="255">
                  <c:v>13522207.88889671</c:v>
                </c:pt>
                <c:pt idx="256">
                  <c:v>13515881.94980254</c:v>
                </c:pt>
                <c:pt idx="257">
                  <c:v>13507832.17982244</c:v>
                </c:pt>
                <c:pt idx="258">
                  <c:v>13499885.95190268</c:v>
                </c:pt>
                <c:pt idx="259">
                  <c:v>13491753.50553823</c:v>
                </c:pt>
                <c:pt idx="260">
                  <c:v>13483772.65230877</c:v>
                </c:pt>
                <c:pt idx="261">
                  <c:v>13477038.92940814</c:v>
                </c:pt>
                <c:pt idx="262">
                  <c:v>13471488.71278017</c:v>
                </c:pt>
                <c:pt idx="263">
                  <c:v>13464331.90868447</c:v>
                </c:pt>
                <c:pt idx="264">
                  <c:v>13458422.42483388</c:v>
                </c:pt>
                <c:pt idx="265">
                  <c:v>13451800.28776396</c:v>
                </c:pt>
                <c:pt idx="266">
                  <c:v>13445375.67474189</c:v>
                </c:pt>
                <c:pt idx="267">
                  <c:v>13438629.37984404</c:v>
                </c:pt>
                <c:pt idx="268">
                  <c:v>13433659.41968385</c:v>
                </c:pt>
                <c:pt idx="269">
                  <c:v>13427382.15633497</c:v>
                </c:pt>
                <c:pt idx="270">
                  <c:v>13421279.71715655</c:v>
                </c:pt>
                <c:pt idx="271">
                  <c:v>13415079.65969531</c:v>
                </c:pt>
                <c:pt idx="272">
                  <c:v>13409012.05288301</c:v>
                </c:pt>
                <c:pt idx="273">
                  <c:v>13403630.38606691</c:v>
                </c:pt>
                <c:pt idx="274">
                  <c:v>13399156.22877991</c:v>
                </c:pt>
                <c:pt idx="275">
                  <c:v>13393465.24015322</c:v>
                </c:pt>
                <c:pt idx="276">
                  <c:v>13388740.34403923</c:v>
                </c:pt>
                <c:pt idx="277">
                  <c:v>13383568.14236217</c:v>
                </c:pt>
                <c:pt idx="278">
                  <c:v>13378640.5914652</c:v>
                </c:pt>
                <c:pt idx="279">
                  <c:v>13373501.68867152</c:v>
                </c:pt>
                <c:pt idx="280">
                  <c:v>13369837.13702061</c:v>
                </c:pt>
                <c:pt idx="281">
                  <c:v>13365163.91860969</c:v>
                </c:pt>
                <c:pt idx="282">
                  <c:v>13360633.6536643</c:v>
                </c:pt>
                <c:pt idx="283">
                  <c:v>13356006.71131268</c:v>
                </c:pt>
                <c:pt idx="284">
                  <c:v>13351477.7024598</c:v>
                </c:pt>
                <c:pt idx="285">
                  <c:v>13347420.94719621</c:v>
                </c:pt>
                <c:pt idx="286">
                  <c:v>13344075.9317824</c:v>
                </c:pt>
                <c:pt idx="287">
                  <c:v>13339787.923343</c:v>
                </c:pt>
                <c:pt idx="288">
                  <c:v>13336238.65122847</c:v>
                </c:pt>
                <c:pt idx="289">
                  <c:v>13332357.14842042</c:v>
                </c:pt>
                <c:pt idx="290">
                  <c:v>13328681.6714364</c:v>
                </c:pt>
                <c:pt idx="291">
                  <c:v>13324874.09913167</c:v>
                </c:pt>
                <c:pt idx="292">
                  <c:v>13322222.57049735</c:v>
                </c:pt>
                <c:pt idx="293">
                  <c:v>13318824.99173649</c:v>
                </c:pt>
                <c:pt idx="294">
                  <c:v>13315569.30019</c:v>
                </c:pt>
                <c:pt idx="295">
                  <c:v>13312234.91948778</c:v>
                </c:pt>
                <c:pt idx="296">
                  <c:v>13308939.75373936</c:v>
                </c:pt>
                <c:pt idx="297">
                  <c:v>13306035.14868535</c:v>
                </c:pt>
                <c:pt idx="298">
                  <c:v>13303696.39374432</c:v>
                </c:pt>
                <c:pt idx="299">
                  <c:v>13300618.28801647</c:v>
                </c:pt>
                <c:pt idx="300">
                  <c:v>13298111.46808191</c:v>
                </c:pt>
                <c:pt idx="301">
                  <c:v>13295366.81125434</c:v>
                </c:pt>
                <c:pt idx="302">
                  <c:v>13292787.44465226</c:v>
                </c:pt>
                <c:pt idx="303">
                  <c:v>13290101.88493703</c:v>
                </c:pt>
                <c:pt idx="304">
                  <c:v>13288295.80614224</c:v>
                </c:pt>
                <c:pt idx="305">
                  <c:v>13285966.06236557</c:v>
                </c:pt>
                <c:pt idx="306">
                  <c:v>13283743.39336496</c:v>
                </c:pt>
                <c:pt idx="307">
                  <c:v>13281465.011376</c:v>
                </c:pt>
                <c:pt idx="308">
                  <c:v>13279232.62094296</c:v>
                </c:pt>
                <c:pt idx="309">
                  <c:v>13277279.12358461</c:v>
                </c:pt>
                <c:pt idx="310">
                  <c:v>13275749.41772567</c:v>
                </c:pt>
                <c:pt idx="311">
                  <c:v>13273700.6271755</c:v>
                </c:pt>
                <c:pt idx="312">
                  <c:v>13272072.32035142</c:v>
                </c:pt>
                <c:pt idx="313">
                  <c:v>13270279.69194694</c:v>
                </c:pt>
                <c:pt idx="314">
                  <c:v>13268612.64797631</c:v>
                </c:pt>
                <c:pt idx="315">
                  <c:v>13266871.51019403</c:v>
                </c:pt>
                <c:pt idx="316">
                  <c:v>13265745.30931777</c:v>
                </c:pt>
                <c:pt idx="317">
                  <c:v>13264283.57147301</c:v>
                </c:pt>
                <c:pt idx="318">
                  <c:v>13262925.18492264</c:v>
                </c:pt>
                <c:pt idx="319">
                  <c:v>13261536.68580535</c:v>
                </c:pt>
                <c:pt idx="320">
                  <c:v>13260164.65060636</c:v>
                </c:pt>
                <c:pt idx="321">
                  <c:v>13259001.4386272</c:v>
                </c:pt>
                <c:pt idx="322">
                  <c:v>13258135.97576207</c:v>
                </c:pt>
                <c:pt idx="323">
                  <c:v>13256930.19148626</c:v>
                </c:pt>
                <c:pt idx="324">
                  <c:v>13256013.41754102</c:v>
                </c:pt>
                <c:pt idx="325">
                  <c:v>13255006.28154913</c:v>
                </c:pt>
                <c:pt idx="326">
                  <c:v>13254089.61031308</c:v>
                </c:pt>
                <c:pt idx="327">
                  <c:v>13253129.22483196</c:v>
                </c:pt>
                <c:pt idx="328">
                  <c:v>13252555.43289782</c:v>
                </c:pt>
                <c:pt idx="329">
                  <c:v>13251805.63061861</c:v>
                </c:pt>
                <c:pt idx="330">
                  <c:v>13251117.42104377</c:v>
                </c:pt>
                <c:pt idx="331">
                  <c:v>13250420.99020908</c:v>
                </c:pt>
                <c:pt idx="332">
                  <c:v>13249756.40867482</c:v>
                </c:pt>
                <c:pt idx="333">
                  <c:v>13249212.33986449</c:v>
                </c:pt>
                <c:pt idx="334">
                  <c:v>13248832.94647093</c:v>
                </c:pt>
                <c:pt idx="335">
                  <c:v>13248301.82858049</c:v>
                </c:pt>
                <c:pt idx="336">
                  <c:v>13247927.26983437</c:v>
                </c:pt>
                <c:pt idx="337">
                  <c:v>13247522.65837688</c:v>
                </c:pt>
                <c:pt idx="338">
                  <c:v>13247175.02201215</c:v>
                </c:pt>
                <c:pt idx="339">
                  <c:v>13246814.31332528</c:v>
                </c:pt>
                <c:pt idx="340">
                  <c:v>13246619.44445001</c:v>
                </c:pt>
                <c:pt idx="341">
                  <c:v>13246612.71804782</c:v>
                </c:pt>
                <c:pt idx="342">
                  <c:v>13246308.35998163</c:v>
                </c:pt>
                <c:pt idx="343">
                  <c:v>13246113.48049229</c:v>
                </c:pt>
                <c:pt idx="344">
                  <c:v>13245925.60803397</c:v>
                </c:pt>
                <c:pt idx="345">
                  <c:v>13245794.07308118</c:v>
                </c:pt>
                <c:pt idx="346">
                  <c:v>13245721.76827304</c:v>
                </c:pt>
                <c:pt idx="347">
                  <c:v>13245728.31972552</c:v>
                </c:pt>
                <c:pt idx="348">
                  <c:v>13245595.18608644</c:v>
                </c:pt>
                <c:pt idx="349">
                  <c:v>13245547.19044819</c:v>
                </c:pt>
                <c:pt idx="350">
                  <c:v>13245545.42120522</c:v>
                </c:pt>
                <c:pt idx="351">
                  <c:v>13245505.65715871</c:v>
                </c:pt>
                <c:pt idx="352">
                  <c:v>13245520.96183596</c:v>
                </c:pt>
                <c:pt idx="353">
                  <c:v>13245509.64962293</c:v>
                </c:pt>
                <c:pt idx="354">
                  <c:v>13245516.88953601</c:v>
                </c:pt>
                <c:pt idx="355">
                  <c:v>13245509.3013418</c:v>
                </c:pt>
                <c:pt idx="356">
                  <c:v>13245517.5176104</c:v>
                </c:pt>
                <c:pt idx="357">
                  <c:v>13245541.66174633</c:v>
                </c:pt>
                <c:pt idx="358">
                  <c:v>13245522.91935316</c:v>
                </c:pt>
                <c:pt idx="359">
                  <c:v>13245521.91950883</c:v>
                </c:pt>
                <c:pt idx="360">
                  <c:v>13245572.26715468</c:v>
                </c:pt>
                <c:pt idx="361">
                  <c:v>13245509.65186502</c:v>
                </c:pt>
                <c:pt idx="362">
                  <c:v>13245513.0567697</c:v>
                </c:pt>
                <c:pt idx="363">
                  <c:v>13245524.59421383</c:v>
                </c:pt>
                <c:pt idx="364">
                  <c:v>13245505.50454951</c:v>
                </c:pt>
                <c:pt idx="365">
                  <c:v>13245508.10626441</c:v>
                </c:pt>
                <c:pt idx="366">
                  <c:v>13245500.35588286</c:v>
                </c:pt>
                <c:pt idx="367">
                  <c:v>13245503.57854944</c:v>
                </c:pt>
                <c:pt idx="368">
                  <c:v>13245505.97448959</c:v>
                </c:pt>
                <c:pt idx="369">
                  <c:v>13245498.6118775</c:v>
                </c:pt>
                <c:pt idx="370">
                  <c:v>13245494.66270617</c:v>
                </c:pt>
                <c:pt idx="371">
                  <c:v>13245489.11424485</c:v>
                </c:pt>
                <c:pt idx="372">
                  <c:v>13245486.06009094</c:v>
                </c:pt>
                <c:pt idx="373">
                  <c:v>13245488.23913873</c:v>
                </c:pt>
                <c:pt idx="374">
                  <c:v>13245481.25157222</c:v>
                </c:pt>
                <c:pt idx="375">
                  <c:v>13245480.28636093</c:v>
                </c:pt>
                <c:pt idx="376">
                  <c:v>13245482.24568278</c:v>
                </c:pt>
                <c:pt idx="377">
                  <c:v>13245481.00173105</c:v>
                </c:pt>
                <c:pt idx="378">
                  <c:v>13245479.85994146</c:v>
                </c:pt>
                <c:pt idx="379">
                  <c:v>13245480.91756712</c:v>
                </c:pt>
                <c:pt idx="380">
                  <c:v>13245481.01160415</c:v>
                </c:pt>
                <c:pt idx="381">
                  <c:v>13245479.27403536</c:v>
                </c:pt>
                <c:pt idx="382">
                  <c:v>13245480.22775917</c:v>
                </c:pt>
                <c:pt idx="383">
                  <c:v>13245481.32139348</c:v>
                </c:pt>
                <c:pt idx="384">
                  <c:v>13245479.19713292</c:v>
                </c:pt>
                <c:pt idx="385">
                  <c:v>13245481.24863895</c:v>
                </c:pt>
                <c:pt idx="386">
                  <c:v>13245479.8612342</c:v>
                </c:pt>
                <c:pt idx="387">
                  <c:v>13245479.29383671</c:v>
                </c:pt>
                <c:pt idx="388">
                  <c:v>13245478.47794635</c:v>
                </c:pt>
                <c:pt idx="389">
                  <c:v>13245478.12984156</c:v>
                </c:pt>
                <c:pt idx="390">
                  <c:v>13245479.16789997</c:v>
                </c:pt>
                <c:pt idx="391">
                  <c:v>13245478.48522634</c:v>
                </c:pt>
                <c:pt idx="392">
                  <c:v>13245478.90285773</c:v>
                </c:pt>
                <c:pt idx="393">
                  <c:v>13245478.74510821</c:v>
                </c:pt>
                <c:pt idx="394">
                  <c:v>13245477.88474354</c:v>
                </c:pt>
                <c:pt idx="395">
                  <c:v>13245477.84363833</c:v>
                </c:pt>
                <c:pt idx="396">
                  <c:v>13245477.90891448</c:v>
                </c:pt>
                <c:pt idx="397">
                  <c:v>13245477.79989327</c:v>
                </c:pt>
                <c:pt idx="398">
                  <c:v>13245478.95848658</c:v>
                </c:pt>
                <c:pt idx="399">
                  <c:v>13245477.9122987</c:v>
                </c:pt>
                <c:pt idx="400">
                  <c:v>13245477.96268819</c:v>
                </c:pt>
                <c:pt idx="401">
                  <c:v>13245477.74061805</c:v>
                </c:pt>
                <c:pt idx="402">
                  <c:v>13245477.83107447</c:v>
                </c:pt>
                <c:pt idx="403">
                  <c:v>13245477.69087273</c:v>
                </c:pt>
                <c:pt idx="404">
                  <c:v>13245477.77479921</c:v>
                </c:pt>
                <c:pt idx="405">
                  <c:v>13245477.88102125</c:v>
                </c:pt>
                <c:pt idx="406">
                  <c:v>13245477.61750429</c:v>
                </c:pt>
                <c:pt idx="407">
                  <c:v>13245477.64361774</c:v>
                </c:pt>
                <c:pt idx="408">
                  <c:v>13245477.7912885</c:v>
                </c:pt>
                <c:pt idx="409">
                  <c:v>13245477.54085548</c:v>
                </c:pt>
                <c:pt idx="410">
                  <c:v>13245477.57312707</c:v>
                </c:pt>
                <c:pt idx="411">
                  <c:v>13245477.48780621</c:v>
                </c:pt>
                <c:pt idx="412">
                  <c:v>13245477.60062502</c:v>
                </c:pt>
                <c:pt idx="413">
                  <c:v>13245477.55078297</c:v>
                </c:pt>
                <c:pt idx="414">
                  <c:v>13245477.49279038</c:v>
                </c:pt>
                <c:pt idx="415">
                  <c:v>13245477.52657974</c:v>
                </c:pt>
                <c:pt idx="416">
                  <c:v>13245477.43853697</c:v>
                </c:pt>
                <c:pt idx="417">
                  <c:v>13245477.41674905</c:v>
                </c:pt>
                <c:pt idx="418">
                  <c:v>13245477.39845521</c:v>
                </c:pt>
                <c:pt idx="419">
                  <c:v>13245477.41846009</c:v>
                </c:pt>
                <c:pt idx="420">
                  <c:v>13245477.45285334</c:v>
                </c:pt>
                <c:pt idx="421">
                  <c:v>13245477.39774394</c:v>
                </c:pt>
                <c:pt idx="422">
                  <c:v>13245477.37079164</c:v>
                </c:pt>
                <c:pt idx="423">
                  <c:v>13245477.40126777</c:v>
                </c:pt>
                <c:pt idx="424">
                  <c:v>13245477.31856643</c:v>
                </c:pt>
                <c:pt idx="425">
                  <c:v>13245477.35232286</c:v>
                </c:pt>
                <c:pt idx="426">
                  <c:v>13245477.34853472</c:v>
                </c:pt>
                <c:pt idx="427">
                  <c:v>13245477.3549984</c:v>
                </c:pt>
                <c:pt idx="428">
                  <c:v>13245477.32223518</c:v>
                </c:pt>
                <c:pt idx="429">
                  <c:v>13245477.33688727</c:v>
                </c:pt>
                <c:pt idx="430">
                  <c:v>13245477.32647809</c:v>
                </c:pt>
                <c:pt idx="431">
                  <c:v>13245477.32872749</c:v>
                </c:pt>
                <c:pt idx="432">
                  <c:v>13245477.31548462</c:v>
                </c:pt>
                <c:pt idx="433">
                  <c:v>13245477.3200955</c:v>
                </c:pt>
                <c:pt idx="434">
                  <c:v>13245477.30864332</c:v>
                </c:pt>
                <c:pt idx="435">
                  <c:v>13245477.3136702</c:v>
                </c:pt>
                <c:pt idx="436">
                  <c:v>13245477.31516605</c:v>
                </c:pt>
                <c:pt idx="437">
                  <c:v>13245477.31315356</c:v>
                </c:pt>
                <c:pt idx="438">
                  <c:v>13245477.30463464</c:v>
                </c:pt>
                <c:pt idx="439">
                  <c:v>13245477.29974451</c:v>
                </c:pt>
                <c:pt idx="440">
                  <c:v>13245477.30818385</c:v>
                </c:pt>
                <c:pt idx="441">
                  <c:v>13245477.3044897</c:v>
                </c:pt>
                <c:pt idx="442">
                  <c:v>13245477.30007392</c:v>
                </c:pt>
                <c:pt idx="443">
                  <c:v>13245477.30399891</c:v>
                </c:pt>
                <c:pt idx="444">
                  <c:v>13245477.31280278</c:v>
                </c:pt>
                <c:pt idx="445">
                  <c:v>13245477.30180845</c:v>
                </c:pt>
                <c:pt idx="446">
                  <c:v>13245477.30007485</c:v>
                </c:pt>
                <c:pt idx="447">
                  <c:v>13245477.29701069</c:v>
                </c:pt>
                <c:pt idx="448">
                  <c:v>13245477.29660719</c:v>
                </c:pt>
                <c:pt idx="449">
                  <c:v>13245477.29624142</c:v>
                </c:pt>
                <c:pt idx="450">
                  <c:v>13245477.29514777</c:v>
                </c:pt>
                <c:pt idx="451">
                  <c:v>13245477.29660913</c:v>
                </c:pt>
                <c:pt idx="452">
                  <c:v>13245477.2979704</c:v>
                </c:pt>
                <c:pt idx="453">
                  <c:v>13245477.29348478</c:v>
                </c:pt>
                <c:pt idx="454">
                  <c:v>13245477.29411963</c:v>
                </c:pt>
                <c:pt idx="455">
                  <c:v>13245477.29557146</c:v>
                </c:pt>
                <c:pt idx="456">
                  <c:v>13245477.29456095</c:v>
                </c:pt>
                <c:pt idx="457">
                  <c:v>13245477.29437779</c:v>
                </c:pt>
                <c:pt idx="458">
                  <c:v>13245477.29274803</c:v>
                </c:pt>
                <c:pt idx="459">
                  <c:v>13245477.29621259</c:v>
                </c:pt>
                <c:pt idx="460">
                  <c:v>13245477.29384049</c:v>
                </c:pt>
                <c:pt idx="461">
                  <c:v>13245477.29650106</c:v>
                </c:pt>
                <c:pt idx="462">
                  <c:v>13245477.29336048</c:v>
                </c:pt>
                <c:pt idx="463">
                  <c:v>13245477.29400028</c:v>
                </c:pt>
                <c:pt idx="464">
                  <c:v>13245477.2939911</c:v>
                </c:pt>
                <c:pt idx="465">
                  <c:v>13245477.29293359</c:v>
                </c:pt>
                <c:pt idx="466">
                  <c:v>13245477.29214032</c:v>
                </c:pt>
                <c:pt idx="467">
                  <c:v>13245477.29258405</c:v>
                </c:pt>
                <c:pt idx="468">
                  <c:v>13245477.29189756</c:v>
                </c:pt>
                <c:pt idx="469">
                  <c:v>13245477.29208925</c:v>
                </c:pt>
                <c:pt idx="470">
                  <c:v>13245477.29244447</c:v>
                </c:pt>
                <c:pt idx="471">
                  <c:v>13245477.29173971</c:v>
                </c:pt>
                <c:pt idx="472">
                  <c:v>13245477.29180693</c:v>
                </c:pt>
                <c:pt idx="473">
                  <c:v>13245477.2917874</c:v>
                </c:pt>
                <c:pt idx="474">
                  <c:v>13245477.2922363</c:v>
                </c:pt>
                <c:pt idx="475">
                  <c:v>13245477.29197959</c:v>
                </c:pt>
                <c:pt idx="476">
                  <c:v>13245477.2918569</c:v>
                </c:pt>
                <c:pt idx="477">
                  <c:v>13245477.29188046</c:v>
                </c:pt>
                <c:pt idx="478">
                  <c:v>13245477.29169623</c:v>
                </c:pt>
                <c:pt idx="479">
                  <c:v>13245477.2919597</c:v>
                </c:pt>
                <c:pt idx="480">
                  <c:v>13245477.2918162</c:v>
                </c:pt>
                <c:pt idx="481">
                  <c:v>13245477.29165574</c:v>
                </c:pt>
                <c:pt idx="482">
                  <c:v>13245477.2918247</c:v>
                </c:pt>
                <c:pt idx="483">
                  <c:v>13245477.29154892</c:v>
                </c:pt>
                <c:pt idx="484">
                  <c:v>13245477.29158061</c:v>
                </c:pt>
                <c:pt idx="485">
                  <c:v>13245477.29159274</c:v>
                </c:pt>
                <c:pt idx="486">
                  <c:v>13245477.29156976</c:v>
                </c:pt>
                <c:pt idx="487">
                  <c:v>13245477.2916804</c:v>
                </c:pt>
                <c:pt idx="488">
                  <c:v>13245477.29155969</c:v>
                </c:pt>
                <c:pt idx="489">
                  <c:v>13245477.29156263</c:v>
                </c:pt>
                <c:pt idx="490">
                  <c:v>13245477.29152723</c:v>
                </c:pt>
                <c:pt idx="491">
                  <c:v>13245477.29157691</c:v>
                </c:pt>
                <c:pt idx="492">
                  <c:v>13245477.29156703</c:v>
                </c:pt>
                <c:pt idx="493">
                  <c:v>13245477.29150004</c:v>
                </c:pt>
                <c:pt idx="494">
                  <c:v>13245477.29153108</c:v>
                </c:pt>
                <c:pt idx="495">
                  <c:v>13245477.2915157</c:v>
                </c:pt>
                <c:pt idx="496">
                  <c:v>13245477.2914653</c:v>
                </c:pt>
                <c:pt idx="497">
                  <c:v>13245477.29143688</c:v>
                </c:pt>
                <c:pt idx="498">
                  <c:v>13245477.29145234</c:v>
                </c:pt>
                <c:pt idx="499">
                  <c:v>13245477.29143809</c:v>
                </c:pt>
                <c:pt idx="500">
                  <c:v>13245477.29142929</c:v>
                </c:pt>
                <c:pt idx="501">
                  <c:v>13245477.29146803</c:v>
                </c:pt>
                <c:pt idx="502">
                  <c:v>13245477.29143554</c:v>
                </c:pt>
                <c:pt idx="503">
                  <c:v>13245477.29146501</c:v>
                </c:pt>
                <c:pt idx="504">
                  <c:v>13245477.29143127</c:v>
                </c:pt>
                <c:pt idx="505">
                  <c:v>13245477.29142194</c:v>
                </c:pt>
                <c:pt idx="506">
                  <c:v>13245477.29142516</c:v>
                </c:pt>
                <c:pt idx="507">
                  <c:v>13245477.29142985</c:v>
                </c:pt>
                <c:pt idx="508">
                  <c:v>13245477.29143351</c:v>
                </c:pt>
                <c:pt idx="509">
                  <c:v>13245477.29143302</c:v>
                </c:pt>
                <c:pt idx="510">
                  <c:v>13245477.29141741</c:v>
                </c:pt>
                <c:pt idx="511">
                  <c:v>13245477.29141488</c:v>
                </c:pt>
                <c:pt idx="512">
                  <c:v>13245477.29141416</c:v>
                </c:pt>
                <c:pt idx="513">
                  <c:v>13245477.29141106</c:v>
                </c:pt>
                <c:pt idx="514">
                  <c:v>13245477.29140986</c:v>
                </c:pt>
                <c:pt idx="515">
                  <c:v>13245477.29141212</c:v>
                </c:pt>
                <c:pt idx="516">
                  <c:v>13245477.29140703</c:v>
                </c:pt>
                <c:pt idx="517">
                  <c:v>13245477.29140942</c:v>
                </c:pt>
                <c:pt idx="518">
                  <c:v>13245477.291405</c:v>
                </c:pt>
                <c:pt idx="519">
                  <c:v>13245477.291406</c:v>
                </c:pt>
                <c:pt idx="520">
                  <c:v>13245477.29140726</c:v>
                </c:pt>
                <c:pt idx="521">
                  <c:v>13245477.29140724</c:v>
                </c:pt>
                <c:pt idx="522">
                  <c:v>13245477.29140405</c:v>
                </c:pt>
                <c:pt idx="523">
                  <c:v>13245477.29140463</c:v>
                </c:pt>
                <c:pt idx="524">
                  <c:v>13245477.29140446</c:v>
                </c:pt>
                <c:pt idx="525">
                  <c:v>13245477.29140533</c:v>
                </c:pt>
                <c:pt idx="526">
                  <c:v>13245477.29140433</c:v>
                </c:pt>
                <c:pt idx="527">
                  <c:v>13245477.29140455</c:v>
                </c:pt>
                <c:pt idx="528">
                  <c:v>13245477.29140725</c:v>
                </c:pt>
                <c:pt idx="529">
                  <c:v>13245477.29140387</c:v>
                </c:pt>
                <c:pt idx="530">
                  <c:v>13245477.29140433</c:v>
                </c:pt>
                <c:pt idx="531">
                  <c:v>13245477.29140415</c:v>
                </c:pt>
                <c:pt idx="532">
                  <c:v>13245477.29140434</c:v>
                </c:pt>
                <c:pt idx="533">
                  <c:v>13245477.29140414</c:v>
                </c:pt>
                <c:pt idx="534">
                  <c:v>13245477.29140365</c:v>
                </c:pt>
                <c:pt idx="535">
                  <c:v>13245477.29140339</c:v>
                </c:pt>
                <c:pt idx="536">
                  <c:v>13245477.29140376</c:v>
                </c:pt>
                <c:pt idx="537">
                  <c:v>13245477.29140388</c:v>
                </c:pt>
                <c:pt idx="538">
                  <c:v>13245477.29140301</c:v>
                </c:pt>
                <c:pt idx="539">
                  <c:v>13245477.29140353</c:v>
                </c:pt>
                <c:pt idx="540">
                  <c:v>13245477.29140251</c:v>
                </c:pt>
                <c:pt idx="541">
                  <c:v>13245477.29140257</c:v>
                </c:pt>
                <c:pt idx="542">
                  <c:v>13245477.29140221</c:v>
                </c:pt>
                <c:pt idx="543">
                  <c:v>13245477.29140249</c:v>
                </c:pt>
                <c:pt idx="544">
                  <c:v>13245477.29140229</c:v>
                </c:pt>
                <c:pt idx="545">
                  <c:v>13245477.29140236</c:v>
                </c:pt>
                <c:pt idx="546">
                  <c:v>13245477.29140231</c:v>
                </c:pt>
                <c:pt idx="547">
                  <c:v>13245477.29140235</c:v>
                </c:pt>
                <c:pt idx="548">
                  <c:v>13245477.29140215</c:v>
                </c:pt>
                <c:pt idx="549">
                  <c:v>13245477.29140237</c:v>
                </c:pt>
                <c:pt idx="550">
                  <c:v>13245477.29140245</c:v>
                </c:pt>
                <c:pt idx="551">
                  <c:v>13245477.29140231</c:v>
                </c:pt>
                <c:pt idx="552">
                  <c:v>13245477.29140262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Main!$A$2:$A$554</c:f>
              <c:numCache>
                <c:formatCode>General</c:formatCod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cat>
          <c:val>
            <c:numRef>
              <c:f>Main!$C$2:$C$554</c:f>
              <c:numCache>
                <c:formatCode>General</c:formatCode>
                <c:ptCount val="553"/>
                <c:pt idx="0">
                  <c:v>0</c:v>
                </c:pt>
                <c:pt idx="1">
                  <c:v>752797.0530407322</c:v>
                </c:pt>
                <c:pt idx="2">
                  <c:v>750857.478479174</c:v>
                </c:pt>
                <c:pt idx="3">
                  <c:v>748958.8439355483</c:v>
                </c:pt>
                <c:pt idx="4">
                  <c:v>747106.5345204209</c:v>
                </c:pt>
                <c:pt idx="5">
                  <c:v>745306.9728014393</c:v>
                </c:pt>
                <c:pt idx="6">
                  <c:v>743568.0302120175</c:v>
                </c:pt>
                <c:pt idx="7">
                  <c:v>741899.5025239162</c:v>
                </c:pt>
                <c:pt idx="8">
                  <c:v>740313.7340360528</c:v>
                </c:pt>
                <c:pt idx="9">
                  <c:v>738467.8875254919</c:v>
                </c:pt>
                <c:pt idx="10">
                  <c:v>736727.3341939653</c:v>
                </c:pt>
                <c:pt idx="11">
                  <c:v>735109.7237973087</c:v>
                </c:pt>
                <c:pt idx="12">
                  <c:v>579376.0901039477</c:v>
                </c:pt>
                <c:pt idx="13">
                  <c:v>545716.3153945054</c:v>
                </c:pt>
                <c:pt idx="14">
                  <c:v>569633.8703355084</c:v>
                </c:pt>
                <c:pt idx="15">
                  <c:v>569765.9892184567</c:v>
                </c:pt>
                <c:pt idx="16">
                  <c:v>552255.0773065775</c:v>
                </c:pt>
                <c:pt idx="17">
                  <c:v>552366.9321260228</c:v>
                </c:pt>
                <c:pt idx="18">
                  <c:v>538178.9066987731</c:v>
                </c:pt>
                <c:pt idx="19">
                  <c:v>538270.9378120428</c:v>
                </c:pt>
                <c:pt idx="20">
                  <c:v>526574.1064916581</c:v>
                </c:pt>
                <c:pt idx="21">
                  <c:v>526626.951191418</c:v>
                </c:pt>
                <c:pt idx="22">
                  <c:v>516908.9045952972</c:v>
                </c:pt>
                <c:pt idx="23">
                  <c:v>514118.9151872282</c:v>
                </c:pt>
                <c:pt idx="24">
                  <c:v>514923.1779475762</c:v>
                </c:pt>
                <c:pt idx="25">
                  <c:v>514726.5163309334</c:v>
                </c:pt>
                <c:pt idx="26">
                  <c:v>516301.4666415396</c:v>
                </c:pt>
                <c:pt idx="27">
                  <c:v>510078.2770728998</c:v>
                </c:pt>
                <c:pt idx="28">
                  <c:v>509806.7755555171</c:v>
                </c:pt>
                <c:pt idx="29">
                  <c:v>512841.1696977589</c:v>
                </c:pt>
                <c:pt idx="30">
                  <c:v>512630.1326470893</c:v>
                </c:pt>
                <c:pt idx="31">
                  <c:v>516226.8627013192</c:v>
                </c:pt>
                <c:pt idx="32">
                  <c:v>516493.8018471609</c:v>
                </c:pt>
                <c:pt idx="33">
                  <c:v>520516.7975744193</c:v>
                </c:pt>
                <c:pt idx="34">
                  <c:v>520696.8753360339</c:v>
                </c:pt>
                <c:pt idx="35">
                  <c:v>526688.0202163135</c:v>
                </c:pt>
                <c:pt idx="36">
                  <c:v>529579.0696192691</c:v>
                </c:pt>
                <c:pt idx="37">
                  <c:v>536074.9107945125</c:v>
                </c:pt>
                <c:pt idx="38">
                  <c:v>540410.9250870734</c:v>
                </c:pt>
                <c:pt idx="39">
                  <c:v>547632.730149564</c:v>
                </c:pt>
                <c:pt idx="40">
                  <c:v>552178.0371976655</c:v>
                </c:pt>
                <c:pt idx="41">
                  <c:v>559457.2230676936</c:v>
                </c:pt>
                <c:pt idx="42">
                  <c:v>559018.1811874076</c:v>
                </c:pt>
                <c:pt idx="43">
                  <c:v>560625.0901526277</c:v>
                </c:pt>
                <c:pt idx="44">
                  <c:v>560793.2164392483</c:v>
                </c:pt>
                <c:pt idx="45">
                  <c:v>560076.0073774145</c:v>
                </c:pt>
                <c:pt idx="46">
                  <c:v>563112.3345086297</c:v>
                </c:pt>
                <c:pt idx="47">
                  <c:v>565009.7226067043</c:v>
                </c:pt>
                <c:pt idx="48">
                  <c:v>567429.3839840962</c:v>
                </c:pt>
                <c:pt idx="49">
                  <c:v>567408.9147729287</c:v>
                </c:pt>
                <c:pt idx="50">
                  <c:v>575286.3616061651</c:v>
                </c:pt>
                <c:pt idx="51">
                  <c:v>582514.8103531109</c:v>
                </c:pt>
                <c:pt idx="52">
                  <c:v>589054.7444928184</c:v>
                </c:pt>
                <c:pt idx="53">
                  <c:v>591921.9317557713</c:v>
                </c:pt>
                <c:pt idx="54">
                  <c:v>593418.4230334234</c:v>
                </c:pt>
                <c:pt idx="55">
                  <c:v>596893.8589355398</c:v>
                </c:pt>
                <c:pt idx="56">
                  <c:v>596934.3458232866</c:v>
                </c:pt>
                <c:pt idx="57">
                  <c:v>603025.106980457</c:v>
                </c:pt>
                <c:pt idx="58">
                  <c:v>607248.878603782</c:v>
                </c:pt>
                <c:pt idx="59">
                  <c:v>614193.1432439811</c:v>
                </c:pt>
                <c:pt idx="60">
                  <c:v>616004.1289295919</c:v>
                </c:pt>
                <c:pt idx="61">
                  <c:v>615917.7928335915</c:v>
                </c:pt>
                <c:pt idx="62">
                  <c:v>622753.0182345374</c:v>
                </c:pt>
                <c:pt idx="63">
                  <c:v>631517.7197644489</c:v>
                </c:pt>
                <c:pt idx="64">
                  <c:v>636767.0088567972</c:v>
                </c:pt>
                <c:pt idx="65">
                  <c:v>643871.2025531309</c:v>
                </c:pt>
                <c:pt idx="66">
                  <c:v>652050.776919127</c:v>
                </c:pt>
                <c:pt idx="67">
                  <c:v>655570.517302037</c:v>
                </c:pt>
                <c:pt idx="68">
                  <c:v>660156.9268767824</c:v>
                </c:pt>
                <c:pt idx="69">
                  <c:v>667241.8979260869</c:v>
                </c:pt>
                <c:pt idx="70">
                  <c:v>673923.1335184538</c:v>
                </c:pt>
                <c:pt idx="71">
                  <c:v>681191.1019516751</c:v>
                </c:pt>
                <c:pt idx="72">
                  <c:v>684906.8331198848</c:v>
                </c:pt>
                <c:pt idx="73">
                  <c:v>689280.5660887411</c:v>
                </c:pt>
                <c:pt idx="74">
                  <c:v>693493.0513487791</c:v>
                </c:pt>
                <c:pt idx="75">
                  <c:v>702461.6803292728</c:v>
                </c:pt>
                <c:pt idx="76">
                  <c:v>710516.1152589663</c:v>
                </c:pt>
                <c:pt idx="77">
                  <c:v>717809.6208198422</c:v>
                </c:pt>
                <c:pt idx="78">
                  <c:v>724769.9283818132</c:v>
                </c:pt>
                <c:pt idx="79">
                  <c:v>730443.0101028711</c:v>
                </c:pt>
                <c:pt idx="80">
                  <c:v>735794.4127568054</c:v>
                </c:pt>
                <c:pt idx="81">
                  <c:v>744534.7329815305</c:v>
                </c:pt>
                <c:pt idx="82">
                  <c:v>751698.9596051048</c:v>
                </c:pt>
                <c:pt idx="83">
                  <c:v>759996.5547894202</c:v>
                </c:pt>
                <c:pt idx="84">
                  <c:v>764324.2071570479</c:v>
                </c:pt>
                <c:pt idx="85">
                  <c:v>768025.1955953877</c:v>
                </c:pt>
                <c:pt idx="86">
                  <c:v>773155.8719148074</c:v>
                </c:pt>
                <c:pt idx="87">
                  <c:v>782314.8051828695</c:v>
                </c:pt>
                <c:pt idx="88">
                  <c:v>789004.0396891371</c:v>
                </c:pt>
                <c:pt idx="89">
                  <c:v>796858.2652711478</c:v>
                </c:pt>
                <c:pt idx="90">
                  <c:v>805812.1182883072</c:v>
                </c:pt>
                <c:pt idx="91">
                  <c:v>811372.3074277597</c:v>
                </c:pt>
                <c:pt idx="92">
                  <c:v>817394.679266317</c:v>
                </c:pt>
                <c:pt idx="93">
                  <c:v>826068.0324616804</c:v>
                </c:pt>
                <c:pt idx="94">
                  <c:v>834246.1876030997</c:v>
                </c:pt>
                <c:pt idx="95">
                  <c:v>842750.2704102363</c:v>
                </c:pt>
                <c:pt idx="96">
                  <c:v>849871.076988135</c:v>
                </c:pt>
                <c:pt idx="97">
                  <c:v>854619.1526421055</c:v>
                </c:pt>
                <c:pt idx="98">
                  <c:v>859365.2786858416</c:v>
                </c:pt>
                <c:pt idx="99">
                  <c:v>868146.0410069183</c:v>
                </c:pt>
                <c:pt idx="100">
                  <c:v>876490.1216310835</c:v>
                </c:pt>
                <c:pt idx="101">
                  <c:v>884594.0866413638</c:v>
                </c:pt>
                <c:pt idx="102">
                  <c:v>892737.2876236244</c:v>
                </c:pt>
                <c:pt idx="103">
                  <c:v>899107.4118907771</c:v>
                </c:pt>
                <c:pt idx="104">
                  <c:v>905227.6191884439</c:v>
                </c:pt>
                <c:pt idx="105">
                  <c:v>914452.8602733762</c:v>
                </c:pt>
                <c:pt idx="106">
                  <c:v>922477.4178753302</c:v>
                </c:pt>
                <c:pt idx="107">
                  <c:v>931452.0602142788</c:v>
                </c:pt>
                <c:pt idx="108">
                  <c:v>938578.4003211035</c:v>
                </c:pt>
                <c:pt idx="109">
                  <c:v>944247.6370294748</c:v>
                </c:pt>
                <c:pt idx="110">
                  <c:v>949129.230824547</c:v>
                </c:pt>
                <c:pt idx="111">
                  <c:v>958395.8725911644</c:v>
                </c:pt>
                <c:pt idx="112">
                  <c:v>965944.6054070939</c:v>
                </c:pt>
                <c:pt idx="113">
                  <c:v>974228.5291064444</c:v>
                </c:pt>
                <c:pt idx="114">
                  <c:v>983416.3024651674</c:v>
                </c:pt>
                <c:pt idx="115">
                  <c:v>989568.9836336179</c:v>
                </c:pt>
                <c:pt idx="116">
                  <c:v>995810.5039665556</c:v>
                </c:pt>
                <c:pt idx="117">
                  <c:v>1004721.105574289</c:v>
                </c:pt>
                <c:pt idx="118">
                  <c:v>1013232.680450737</c:v>
                </c:pt>
                <c:pt idx="119">
                  <c:v>1022200.256716594</c:v>
                </c:pt>
                <c:pt idx="120">
                  <c:v>1030107.030176377</c:v>
                </c:pt>
                <c:pt idx="121">
                  <c:v>1035815.008510819</c:v>
                </c:pt>
                <c:pt idx="122">
                  <c:v>1041160.129772015</c:v>
                </c:pt>
                <c:pt idx="123">
                  <c:v>1050348.674684036</c:v>
                </c:pt>
                <c:pt idx="124">
                  <c:v>1059005.155192618</c:v>
                </c:pt>
                <c:pt idx="125">
                  <c:v>1067516.965281227</c:v>
                </c:pt>
                <c:pt idx="126">
                  <c:v>1076121.948579094</c:v>
                </c:pt>
                <c:pt idx="127">
                  <c:v>1082785.896945178</c:v>
                </c:pt>
                <c:pt idx="128">
                  <c:v>1089072.397479854</c:v>
                </c:pt>
                <c:pt idx="129">
                  <c:v>1098341.999165051</c:v>
                </c:pt>
                <c:pt idx="130">
                  <c:v>1106679.745602219</c:v>
                </c:pt>
                <c:pt idx="131">
                  <c:v>1115985.38640137</c:v>
                </c:pt>
                <c:pt idx="132">
                  <c:v>1123895.750584435</c:v>
                </c:pt>
                <c:pt idx="133">
                  <c:v>1130141.475068187</c:v>
                </c:pt>
                <c:pt idx="134">
                  <c:v>1135460.849379799</c:v>
                </c:pt>
                <c:pt idx="135">
                  <c:v>1144901.454052602</c:v>
                </c:pt>
                <c:pt idx="136">
                  <c:v>1152962.753021794</c:v>
                </c:pt>
                <c:pt idx="137">
                  <c:v>1161546.835329101</c:v>
                </c:pt>
                <c:pt idx="138">
                  <c:v>1170905.974162541</c:v>
                </c:pt>
                <c:pt idx="139">
                  <c:v>1177461.773532739</c:v>
                </c:pt>
                <c:pt idx="140">
                  <c:v>1183859.766601439</c:v>
                </c:pt>
                <c:pt idx="141">
                  <c:v>1192869.509661643</c:v>
                </c:pt>
                <c:pt idx="142">
                  <c:v>1201554.004963231</c:v>
                </c:pt>
                <c:pt idx="143">
                  <c:v>1210801.772403723</c:v>
                </c:pt>
                <c:pt idx="144">
                  <c:v>1219110.730825157</c:v>
                </c:pt>
                <c:pt idx="145">
                  <c:v>1225274.452549675</c:v>
                </c:pt>
                <c:pt idx="146">
                  <c:v>1230842.939409078</c:v>
                </c:pt>
                <c:pt idx="147">
                  <c:v>1240172.311453472</c:v>
                </c:pt>
                <c:pt idx="148">
                  <c:v>1249025.558142129</c:v>
                </c:pt>
                <c:pt idx="149">
                  <c:v>1257785.876402539</c:v>
                </c:pt>
                <c:pt idx="150">
                  <c:v>1266678.625693971</c:v>
                </c:pt>
                <c:pt idx="151">
                  <c:v>1273631.336396926</c:v>
                </c:pt>
                <c:pt idx="152">
                  <c:v>1280066.420125109</c:v>
                </c:pt>
                <c:pt idx="153">
                  <c:v>1289348.623336236</c:v>
                </c:pt>
                <c:pt idx="154">
                  <c:v>1297836.758989598</c:v>
                </c:pt>
                <c:pt idx="155">
                  <c:v>1307287.466197602</c:v>
                </c:pt>
                <c:pt idx="156">
                  <c:v>1315600.925328085</c:v>
                </c:pt>
                <c:pt idx="157">
                  <c:v>1322172.320806162</c:v>
                </c:pt>
                <c:pt idx="158">
                  <c:v>1327680.280379306</c:v>
                </c:pt>
                <c:pt idx="159">
                  <c:v>1337167.524662504</c:v>
                </c:pt>
                <c:pt idx="160">
                  <c:v>1345486.487194642</c:v>
                </c:pt>
                <c:pt idx="161">
                  <c:v>1354233.394989933</c:v>
                </c:pt>
                <c:pt idx="162">
                  <c:v>1363708.079651913</c:v>
                </c:pt>
                <c:pt idx="163">
                  <c:v>1370578.868161759</c:v>
                </c:pt>
                <c:pt idx="164">
                  <c:v>1377105.074728339</c:v>
                </c:pt>
                <c:pt idx="165">
                  <c:v>1386151.775332336</c:v>
                </c:pt>
                <c:pt idx="166">
                  <c:v>1394907.348500221</c:v>
                </c:pt>
                <c:pt idx="167">
                  <c:v>1404283.510142701</c:v>
                </c:pt>
                <c:pt idx="168">
                  <c:v>1412843.810814521</c:v>
                </c:pt>
                <c:pt idx="169">
                  <c:v>1419284.385409872</c:v>
                </c:pt>
                <c:pt idx="170">
                  <c:v>1424945.386827233</c:v>
                </c:pt>
                <c:pt idx="171">
                  <c:v>1434301.003537921</c:v>
                </c:pt>
                <c:pt idx="172">
                  <c:v>1443245.299125088</c:v>
                </c:pt>
                <c:pt idx="173">
                  <c:v>1452132.959928365</c:v>
                </c:pt>
                <c:pt idx="174">
                  <c:v>1461194.091010537</c:v>
                </c:pt>
                <c:pt idx="175">
                  <c:v>1468370.936321357</c:v>
                </c:pt>
                <c:pt idx="176">
                  <c:v>1474899.317713496</c:v>
                </c:pt>
                <c:pt idx="177">
                  <c:v>1484162.593767358</c:v>
                </c:pt>
                <c:pt idx="178">
                  <c:v>1492706.954398467</c:v>
                </c:pt>
                <c:pt idx="179">
                  <c:v>1502219.887776773</c:v>
                </c:pt>
                <c:pt idx="180">
                  <c:v>1510770.302659088</c:v>
                </c:pt>
                <c:pt idx="181">
                  <c:v>1517543.288532235</c:v>
                </c:pt>
                <c:pt idx="182">
                  <c:v>1523121.035599566</c:v>
                </c:pt>
                <c:pt idx="183">
                  <c:v>1532596.141859167</c:v>
                </c:pt>
                <c:pt idx="184">
                  <c:v>1541030.853019929</c:v>
                </c:pt>
                <c:pt idx="185">
                  <c:v>1549844.580312494</c:v>
                </c:pt>
                <c:pt idx="186">
                  <c:v>1559380.623084427</c:v>
                </c:pt>
                <c:pt idx="187">
                  <c:v>1565589.105762213</c:v>
                </c:pt>
                <c:pt idx="188">
                  <c:v>1572788.524311119</c:v>
                </c:pt>
                <c:pt idx="189">
                  <c:v>1581816.324346909</c:v>
                </c:pt>
                <c:pt idx="190">
                  <c:v>1590581.879039317</c:v>
                </c:pt>
                <c:pt idx="191">
                  <c:v>1600020.222932554</c:v>
                </c:pt>
                <c:pt idx="192">
                  <c:v>1608762.284596244</c:v>
                </c:pt>
                <c:pt idx="193">
                  <c:v>1615409.007352865</c:v>
                </c:pt>
                <c:pt idx="194">
                  <c:v>1621117.454832973</c:v>
                </c:pt>
                <c:pt idx="195">
                  <c:v>1630460.505298986</c:v>
                </c:pt>
                <c:pt idx="196">
                  <c:v>1639438.831163199</c:v>
                </c:pt>
                <c:pt idx="197">
                  <c:v>1648375.885311178</c:v>
                </c:pt>
                <c:pt idx="198">
                  <c:v>1657516.465182651</c:v>
                </c:pt>
                <c:pt idx="199">
                  <c:v>1662393.742374299</c:v>
                </c:pt>
                <c:pt idx="200">
                  <c:v>1668900.140138099</c:v>
                </c:pt>
                <c:pt idx="201">
                  <c:v>1676393.289863209</c:v>
                </c:pt>
                <c:pt idx="202">
                  <c:v>1685547.730629605</c:v>
                </c:pt>
                <c:pt idx="203">
                  <c:v>1694013.558997344</c:v>
                </c:pt>
                <c:pt idx="204">
                  <c:v>1703783.214993335</c:v>
                </c:pt>
                <c:pt idx="205">
                  <c:v>1711690.267813757</c:v>
                </c:pt>
                <c:pt idx="206">
                  <c:v>1718840.825392704</c:v>
                </c:pt>
                <c:pt idx="207">
                  <c:v>1727822.437559496</c:v>
                </c:pt>
                <c:pt idx="208">
                  <c:v>1736466.371049767</c:v>
                </c:pt>
                <c:pt idx="209">
                  <c:v>1745476.21293395</c:v>
                </c:pt>
                <c:pt idx="210">
                  <c:v>1755183.314775604</c:v>
                </c:pt>
                <c:pt idx="211">
                  <c:v>1762626.608730763</c:v>
                </c:pt>
                <c:pt idx="212">
                  <c:v>1767696.589916292</c:v>
                </c:pt>
                <c:pt idx="213">
                  <c:v>1774652.303930275</c:v>
                </c:pt>
                <c:pt idx="214">
                  <c:v>1782338.683381114</c:v>
                </c:pt>
                <c:pt idx="215">
                  <c:v>1791441.341608087</c:v>
                </c:pt>
                <c:pt idx="216">
                  <c:v>1799978.373331703</c:v>
                </c:pt>
                <c:pt idx="217">
                  <c:v>1809386.15350849</c:v>
                </c:pt>
                <c:pt idx="218">
                  <c:v>1815945.386085137</c:v>
                </c:pt>
                <c:pt idx="219">
                  <c:v>1822851.141039386</c:v>
                </c:pt>
                <c:pt idx="220">
                  <c:v>1831774.22001569</c:v>
                </c:pt>
                <c:pt idx="221">
                  <c:v>1840833.229024779</c:v>
                </c:pt>
                <c:pt idx="222">
                  <c:v>1849931.541215081</c:v>
                </c:pt>
                <c:pt idx="223">
                  <c:v>1859178.436200612</c:v>
                </c:pt>
                <c:pt idx="224">
                  <c:v>1866553.580516207</c:v>
                </c:pt>
                <c:pt idx="225">
                  <c:v>1872688.817290263</c:v>
                </c:pt>
                <c:pt idx="226">
                  <c:v>1880368.255434722</c:v>
                </c:pt>
                <c:pt idx="227">
                  <c:v>1888625.960373289</c:v>
                </c:pt>
                <c:pt idx="228">
                  <c:v>1897942.434788043</c:v>
                </c:pt>
                <c:pt idx="229">
                  <c:v>1906146.736027271</c:v>
                </c:pt>
                <c:pt idx="230">
                  <c:v>1915271.822408849</c:v>
                </c:pt>
                <c:pt idx="231">
                  <c:v>1922446.296733666</c:v>
                </c:pt>
                <c:pt idx="232">
                  <c:v>1931328.87436423</c:v>
                </c:pt>
                <c:pt idx="233">
                  <c:v>1939825.240412809</c:v>
                </c:pt>
                <c:pt idx="234">
                  <c:v>1948673.580151613</c:v>
                </c:pt>
                <c:pt idx="235">
                  <c:v>1958348.71400945</c:v>
                </c:pt>
                <c:pt idx="236">
                  <c:v>1963500.712767146</c:v>
                </c:pt>
                <c:pt idx="237">
                  <c:v>1971038.436007418</c:v>
                </c:pt>
                <c:pt idx="238">
                  <c:v>1977338.340913903</c:v>
                </c:pt>
                <c:pt idx="239">
                  <c:v>1985212.916843696</c:v>
                </c:pt>
                <c:pt idx="240">
                  <c:v>1993507.785215957</c:v>
                </c:pt>
                <c:pt idx="241">
                  <c:v>2003144.36440888</c:v>
                </c:pt>
                <c:pt idx="242">
                  <c:v>2011972.621739115</c:v>
                </c:pt>
                <c:pt idx="243">
                  <c:v>2018658.141471443</c:v>
                </c:pt>
                <c:pt idx="244">
                  <c:v>2027345.517684919</c:v>
                </c:pt>
                <c:pt idx="245">
                  <c:v>2036226.717650084</c:v>
                </c:pt>
                <c:pt idx="246">
                  <c:v>2045224.899456356</c:v>
                </c:pt>
                <c:pt idx="247">
                  <c:v>2054587.22046437</c:v>
                </c:pt>
                <c:pt idx="248">
                  <c:v>2060040.252566556</c:v>
                </c:pt>
                <c:pt idx="249">
                  <c:v>2065721.130160622</c:v>
                </c:pt>
                <c:pt idx="250">
                  <c:v>2073838.598319962</c:v>
                </c:pt>
                <c:pt idx="251">
                  <c:v>2080673.731015863</c:v>
                </c:pt>
                <c:pt idx="252">
                  <c:v>2088776.336371043</c:v>
                </c:pt>
                <c:pt idx="253">
                  <c:v>2097091.016226089</c:v>
                </c:pt>
                <c:pt idx="254">
                  <c:v>2106842.465688988</c:v>
                </c:pt>
                <c:pt idx="255">
                  <c:v>2113051.152888683</c:v>
                </c:pt>
                <c:pt idx="256">
                  <c:v>2119904.109550721</c:v>
                </c:pt>
                <c:pt idx="257">
                  <c:v>2128638.395725093</c:v>
                </c:pt>
                <c:pt idx="258">
                  <c:v>2137159.925099205</c:v>
                </c:pt>
                <c:pt idx="259">
                  <c:v>2146222.342663196</c:v>
                </c:pt>
                <c:pt idx="260">
                  <c:v>2155523.211066402</c:v>
                </c:pt>
                <c:pt idx="261">
                  <c:v>2163770.403844985</c:v>
                </c:pt>
                <c:pt idx="262">
                  <c:v>2170360.87055339</c:v>
                </c:pt>
                <c:pt idx="263">
                  <c:v>2179063.702251248</c:v>
                </c:pt>
                <c:pt idx="264">
                  <c:v>2186333.051046361</c:v>
                </c:pt>
                <c:pt idx="265">
                  <c:v>2194672.205521227</c:v>
                </c:pt>
                <c:pt idx="266">
                  <c:v>2202947.598360465</c:v>
                </c:pt>
                <c:pt idx="267">
                  <c:v>2211593.490092487</c:v>
                </c:pt>
                <c:pt idx="268">
                  <c:v>2218137.164522901</c:v>
                </c:pt>
                <c:pt idx="269">
                  <c:v>2226710.402555691</c:v>
                </c:pt>
                <c:pt idx="270">
                  <c:v>2235534.688515268</c:v>
                </c:pt>
                <c:pt idx="271">
                  <c:v>2244540.980949833</c:v>
                </c:pt>
                <c:pt idx="272">
                  <c:v>2253309.13681327</c:v>
                </c:pt>
                <c:pt idx="273">
                  <c:v>2261058.648225273</c:v>
                </c:pt>
                <c:pt idx="274">
                  <c:v>2267918.122653455</c:v>
                </c:pt>
                <c:pt idx="275">
                  <c:v>2276744.36708267</c:v>
                </c:pt>
                <c:pt idx="276">
                  <c:v>2284301.570122984</c:v>
                </c:pt>
                <c:pt idx="277">
                  <c:v>2292722.878128476</c:v>
                </c:pt>
                <c:pt idx="278">
                  <c:v>2300909.315179977</c:v>
                </c:pt>
                <c:pt idx="279">
                  <c:v>2309861.693533947</c:v>
                </c:pt>
                <c:pt idx="280">
                  <c:v>2316365.156499941</c:v>
                </c:pt>
                <c:pt idx="281">
                  <c:v>2324684.779917547</c:v>
                </c:pt>
                <c:pt idx="282">
                  <c:v>2332596.101480005</c:v>
                </c:pt>
                <c:pt idx="283">
                  <c:v>2341048.596690646</c:v>
                </c:pt>
                <c:pt idx="284">
                  <c:v>2349834.715763261</c:v>
                </c:pt>
                <c:pt idx="285">
                  <c:v>2358039.382673437</c:v>
                </c:pt>
                <c:pt idx="286">
                  <c:v>2364687.627266453</c:v>
                </c:pt>
                <c:pt idx="287">
                  <c:v>2373536.784564202</c:v>
                </c:pt>
                <c:pt idx="288">
                  <c:v>2380962.096900549</c:v>
                </c:pt>
                <c:pt idx="289">
                  <c:v>2389311.29145151</c:v>
                </c:pt>
                <c:pt idx="290">
                  <c:v>2397449.52587987</c:v>
                </c:pt>
                <c:pt idx="291">
                  <c:v>2405904.728876747</c:v>
                </c:pt>
                <c:pt idx="292">
                  <c:v>2411929.351543338</c:v>
                </c:pt>
                <c:pt idx="293">
                  <c:v>2419986.916848861</c:v>
                </c:pt>
                <c:pt idx="294">
                  <c:v>2428310.850891226</c:v>
                </c:pt>
                <c:pt idx="295">
                  <c:v>2436890.704241613</c:v>
                </c:pt>
                <c:pt idx="296">
                  <c:v>2445265.379181813</c:v>
                </c:pt>
                <c:pt idx="297">
                  <c:v>2452766.971516948</c:v>
                </c:pt>
                <c:pt idx="298">
                  <c:v>2459222.261139708</c:v>
                </c:pt>
                <c:pt idx="299">
                  <c:v>2467779.339187921</c:v>
                </c:pt>
                <c:pt idx="300">
                  <c:v>2475052.781143515</c:v>
                </c:pt>
                <c:pt idx="301">
                  <c:v>2483227.298412431</c:v>
                </c:pt>
                <c:pt idx="302">
                  <c:v>2491117.827722923</c:v>
                </c:pt>
                <c:pt idx="303">
                  <c:v>2499800.724800521</c:v>
                </c:pt>
                <c:pt idx="304">
                  <c:v>2505844.741916057</c:v>
                </c:pt>
                <c:pt idx="305">
                  <c:v>2513694.095609854</c:v>
                </c:pt>
                <c:pt idx="306">
                  <c:v>2520964.526956279</c:v>
                </c:pt>
                <c:pt idx="307">
                  <c:v>2528859.137041857</c:v>
                </c:pt>
                <c:pt idx="308">
                  <c:v>2537299.251175406</c:v>
                </c:pt>
                <c:pt idx="309">
                  <c:v>2544983.280367398</c:v>
                </c:pt>
                <c:pt idx="310">
                  <c:v>2550924.14143877</c:v>
                </c:pt>
                <c:pt idx="311">
                  <c:v>2559384.818866421</c:v>
                </c:pt>
                <c:pt idx="312">
                  <c:v>2566235.520924445</c:v>
                </c:pt>
                <c:pt idx="313">
                  <c:v>2574065.494579138</c:v>
                </c:pt>
                <c:pt idx="314">
                  <c:v>2581668.642928375</c:v>
                </c:pt>
                <c:pt idx="315">
                  <c:v>2589719.553886644</c:v>
                </c:pt>
                <c:pt idx="316">
                  <c:v>2595049.750870032</c:v>
                </c:pt>
                <c:pt idx="317">
                  <c:v>2602399.061684043</c:v>
                </c:pt>
                <c:pt idx="318">
                  <c:v>2610075.606647782</c:v>
                </c:pt>
                <c:pt idx="319">
                  <c:v>2618057.363167448</c:v>
                </c:pt>
                <c:pt idx="320">
                  <c:v>2625773.625760096</c:v>
                </c:pt>
                <c:pt idx="321">
                  <c:v>2632634.047438265</c:v>
                </c:pt>
                <c:pt idx="322">
                  <c:v>2638229.375114918</c:v>
                </c:pt>
                <c:pt idx="323">
                  <c:v>2646045.617016877</c:v>
                </c:pt>
                <c:pt idx="324">
                  <c:v>2652435.650443415</c:v>
                </c:pt>
                <c:pt idx="325">
                  <c:v>2659807.248180537</c:v>
                </c:pt>
                <c:pt idx="326">
                  <c:v>2666840.182829218</c:v>
                </c:pt>
                <c:pt idx="327">
                  <c:v>2674897.888394815</c:v>
                </c:pt>
                <c:pt idx="328">
                  <c:v>2680092.849537221</c:v>
                </c:pt>
                <c:pt idx="329">
                  <c:v>2687021.936103682</c:v>
                </c:pt>
                <c:pt idx="330">
                  <c:v>2693028.740097346</c:v>
                </c:pt>
                <c:pt idx="331">
                  <c:v>2699727.060655619</c:v>
                </c:pt>
                <c:pt idx="332">
                  <c:v>2707357.440479704</c:v>
                </c:pt>
                <c:pt idx="333">
                  <c:v>2713982.310331302</c:v>
                </c:pt>
                <c:pt idx="334">
                  <c:v>2718568.753356351</c:v>
                </c:pt>
                <c:pt idx="335">
                  <c:v>2726005.284336646</c:v>
                </c:pt>
                <c:pt idx="336">
                  <c:v>2731499.053475572</c:v>
                </c:pt>
                <c:pt idx="337">
                  <c:v>2737939.220365778</c:v>
                </c:pt>
                <c:pt idx="338">
                  <c:v>2744099.46472096</c:v>
                </c:pt>
                <c:pt idx="339">
                  <c:v>2750879.494995266</c:v>
                </c:pt>
                <c:pt idx="340">
                  <c:v>2754674.865734914</c:v>
                </c:pt>
                <c:pt idx="341">
                  <c:v>2754517.923894782</c:v>
                </c:pt>
                <c:pt idx="342">
                  <c:v>2762058.763632041</c:v>
                </c:pt>
                <c:pt idx="343">
                  <c:v>2768637.345241613</c:v>
                </c:pt>
                <c:pt idx="344">
                  <c:v>2774664.096851638</c:v>
                </c:pt>
                <c:pt idx="345">
                  <c:v>2779963.926172322</c:v>
                </c:pt>
                <c:pt idx="346">
                  <c:v>2783945.623147194</c:v>
                </c:pt>
                <c:pt idx="347">
                  <c:v>2784064.066716827</c:v>
                </c:pt>
                <c:pt idx="348">
                  <c:v>2790707.431870893</c:v>
                </c:pt>
                <c:pt idx="349">
                  <c:v>2795810.891142832</c:v>
                </c:pt>
                <c:pt idx="350">
                  <c:v>2795970.133830344</c:v>
                </c:pt>
                <c:pt idx="351">
                  <c:v>2802947.539820117</c:v>
                </c:pt>
                <c:pt idx="352">
                  <c:v>2802660.467484146</c:v>
                </c:pt>
                <c:pt idx="353">
                  <c:v>2806286.088025523</c:v>
                </c:pt>
                <c:pt idx="354">
                  <c:v>2803803.309121892</c:v>
                </c:pt>
                <c:pt idx="355">
                  <c:v>2808218.723568507</c:v>
                </c:pt>
                <c:pt idx="356">
                  <c:v>2803436.087932943</c:v>
                </c:pt>
                <c:pt idx="357">
                  <c:v>2807037.662409029</c:v>
                </c:pt>
                <c:pt idx="358">
                  <c:v>2802475.184222006</c:v>
                </c:pt>
                <c:pt idx="359">
                  <c:v>2803299.882463276</c:v>
                </c:pt>
                <c:pt idx="360">
                  <c:v>2803987.280864833</c:v>
                </c:pt>
                <c:pt idx="361">
                  <c:v>2801668.449225556</c:v>
                </c:pt>
                <c:pt idx="362">
                  <c:v>2802988.767793786</c:v>
                </c:pt>
                <c:pt idx="363">
                  <c:v>2803215.940107948</c:v>
                </c:pt>
                <c:pt idx="364">
                  <c:v>2803939.754316038</c:v>
                </c:pt>
                <c:pt idx="365">
                  <c:v>2803520.943508128</c:v>
                </c:pt>
                <c:pt idx="366">
                  <c:v>2802854.04140858</c:v>
                </c:pt>
                <c:pt idx="367">
                  <c:v>2802844.997962762</c:v>
                </c:pt>
                <c:pt idx="368">
                  <c:v>2802412.359890456</c:v>
                </c:pt>
                <c:pt idx="369">
                  <c:v>2802843.528965987</c:v>
                </c:pt>
                <c:pt idx="370">
                  <c:v>2803511.465810109</c:v>
                </c:pt>
                <c:pt idx="371">
                  <c:v>2804194.54046341</c:v>
                </c:pt>
                <c:pt idx="372">
                  <c:v>2804887.086899919</c:v>
                </c:pt>
                <c:pt idx="373">
                  <c:v>2805250.608262531</c:v>
                </c:pt>
                <c:pt idx="374">
                  <c:v>2805498.832512814</c:v>
                </c:pt>
                <c:pt idx="375">
                  <c:v>2806205.1940935</c:v>
                </c:pt>
                <c:pt idx="376">
                  <c:v>2806688.748208428</c:v>
                </c:pt>
                <c:pt idx="377">
                  <c:v>2805591.00730802</c:v>
                </c:pt>
                <c:pt idx="378">
                  <c:v>2806910.361830327</c:v>
                </c:pt>
                <c:pt idx="379">
                  <c:v>2807647.959448192</c:v>
                </c:pt>
                <c:pt idx="380">
                  <c:v>2806903.234175411</c:v>
                </c:pt>
                <c:pt idx="381">
                  <c:v>2807198.857121053</c:v>
                </c:pt>
                <c:pt idx="382">
                  <c:v>2807079.261577449</c:v>
                </c:pt>
                <c:pt idx="383">
                  <c:v>2806457.689642246</c:v>
                </c:pt>
                <c:pt idx="384">
                  <c:v>2806706.651307177</c:v>
                </c:pt>
                <c:pt idx="385">
                  <c:v>2807236.942023416</c:v>
                </c:pt>
                <c:pt idx="386">
                  <c:v>2806476.759030964</c:v>
                </c:pt>
                <c:pt idx="387">
                  <c:v>2806648.018315919</c:v>
                </c:pt>
                <c:pt idx="388">
                  <c:v>2806272.209656541</c:v>
                </c:pt>
                <c:pt idx="389">
                  <c:v>2806355.322436699</c:v>
                </c:pt>
                <c:pt idx="390">
                  <c:v>2806949.189497545</c:v>
                </c:pt>
                <c:pt idx="391">
                  <c:v>2806684.716349916</c:v>
                </c:pt>
                <c:pt idx="392">
                  <c:v>2805972.690095196</c:v>
                </c:pt>
                <c:pt idx="393">
                  <c:v>2806377.856630759</c:v>
                </c:pt>
                <c:pt idx="394">
                  <c:v>2805795.974856038</c:v>
                </c:pt>
                <c:pt idx="395">
                  <c:v>2805923.916109785</c:v>
                </c:pt>
                <c:pt idx="396">
                  <c:v>2805702.959192073</c:v>
                </c:pt>
                <c:pt idx="397">
                  <c:v>2805786.964149816</c:v>
                </c:pt>
                <c:pt idx="398">
                  <c:v>2805273.108258473</c:v>
                </c:pt>
                <c:pt idx="399">
                  <c:v>2805961.346267524</c:v>
                </c:pt>
                <c:pt idx="400">
                  <c:v>2805661.784249301</c:v>
                </c:pt>
                <c:pt idx="401">
                  <c:v>2805804.345694372</c:v>
                </c:pt>
                <c:pt idx="402">
                  <c:v>2805924.670035949</c:v>
                </c:pt>
                <c:pt idx="403">
                  <c:v>2805852.438134258</c:v>
                </c:pt>
                <c:pt idx="404">
                  <c:v>2805669.875607102</c:v>
                </c:pt>
                <c:pt idx="405">
                  <c:v>2805968.197865434</c:v>
                </c:pt>
                <c:pt idx="406">
                  <c:v>2805975.581176951</c:v>
                </c:pt>
                <c:pt idx="407">
                  <c:v>2806141.69584203</c:v>
                </c:pt>
                <c:pt idx="408">
                  <c:v>2806054.382127514</c:v>
                </c:pt>
                <c:pt idx="409">
                  <c:v>2806139.712032764</c:v>
                </c:pt>
                <c:pt idx="410">
                  <c:v>2806046.20319281</c:v>
                </c:pt>
                <c:pt idx="411">
                  <c:v>2806174.541835683</c:v>
                </c:pt>
                <c:pt idx="412">
                  <c:v>2806160.539890001</c:v>
                </c:pt>
                <c:pt idx="413">
                  <c:v>2806053.522731445</c:v>
                </c:pt>
                <c:pt idx="414">
                  <c:v>2806334.285249244</c:v>
                </c:pt>
                <c:pt idx="415">
                  <c:v>2806190.339410679</c:v>
                </c:pt>
                <c:pt idx="416">
                  <c:v>2806239.580340861</c:v>
                </c:pt>
                <c:pt idx="417">
                  <c:v>2806292.538445934</c:v>
                </c:pt>
                <c:pt idx="418">
                  <c:v>2806178.846627276</c:v>
                </c:pt>
                <c:pt idx="419">
                  <c:v>2806250.89450713</c:v>
                </c:pt>
                <c:pt idx="420">
                  <c:v>2806240.626495817</c:v>
                </c:pt>
                <c:pt idx="421">
                  <c:v>2806188.180729154</c:v>
                </c:pt>
                <c:pt idx="422">
                  <c:v>2806068.903090366</c:v>
                </c:pt>
                <c:pt idx="423">
                  <c:v>2806065.443087786</c:v>
                </c:pt>
                <c:pt idx="424">
                  <c:v>2805996.763874771</c:v>
                </c:pt>
                <c:pt idx="425">
                  <c:v>2805950.185831179</c:v>
                </c:pt>
                <c:pt idx="426">
                  <c:v>2805918.069130756</c:v>
                </c:pt>
                <c:pt idx="427">
                  <c:v>2806033.616625582</c:v>
                </c:pt>
                <c:pt idx="428">
                  <c:v>2805914.319087467</c:v>
                </c:pt>
                <c:pt idx="429">
                  <c:v>2806058.535144011</c:v>
                </c:pt>
                <c:pt idx="430">
                  <c:v>2805938.140519015</c:v>
                </c:pt>
                <c:pt idx="431">
                  <c:v>2805981.038032578</c:v>
                </c:pt>
                <c:pt idx="432">
                  <c:v>2806014.740801542</c:v>
                </c:pt>
                <c:pt idx="433">
                  <c:v>2806007.633227486</c:v>
                </c:pt>
                <c:pt idx="434">
                  <c:v>2806093.669200994</c:v>
                </c:pt>
                <c:pt idx="435">
                  <c:v>2806077.550546127</c:v>
                </c:pt>
                <c:pt idx="436">
                  <c:v>2806174.827825677</c:v>
                </c:pt>
                <c:pt idx="437">
                  <c:v>2806102.73247797</c:v>
                </c:pt>
                <c:pt idx="438">
                  <c:v>2806143.424660409</c:v>
                </c:pt>
                <c:pt idx="439">
                  <c:v>2806167.074071557</c:v>
                </c:pt>
                <c:pt idx="440">
                  <c:v>2806192.589930544</c:v>
                </c:pt>
                <c:pt idx="441">
                  <c:v>2806191.954347454</c:v>
                </c:pt>
                <c:pt idx="442">
                  <c:v>2806097.686938579</c:v>
                </c:pt>
                <c:pt idx="443">
                  <c:v>2806161.958446935</c:v>
                </c:pt>
                <c:pt idx="444">
                  <c:v>2806199.047927591</c:v>
                </c:pt>
                <c:pt idx="445">
                  <c:v>2806170.890257045</c:v>
                </c:pt>
                <c:pt idx="446">
                  <c:v>2806179.800323892</c:v>
                </c:pt>
                <c:pt idx="447">
                  <c:v>2806137.039216537</c:v>
                </c:pt>
                <c:pt idx="448">
                  <c:v>2806157.972484847</c:v>
                </c:pt>
                <c:pt idx="449">
                  <c:v>2806161.605669136</c:v>
                </c:pt>
                <c:pt idx="450">
                  <c:v>2806151.162126426</c:v>
                </c:pt>
                <c:pt idx="451">
                  <c:v>2806146.431225065</c:v>
                </c:pt>
                <c:pt idx="452">
                  <c:v>2806168.658766318</c:v>
                </c:pt>
                <c:pt idx="453">
                  <c:v>2806133.990578709</c:v>
                </c:pt>
                <c:pt idx="454">
                  <c:v>2806116.828124212</c:v>
                </c:pt>
                <c:pt idx="455">
                  <c:v>2806110.222168771</c:v>
                </c:pt>
                <c:pt idx="456">
                  <c:v>2806131.2774254</c:v>
                </c:pt>
                <c:pt idx="457">
                  <c:v>2806111.161558432</c:v>
                </c:pt>
                <c:pt idx="458">
                  <c:v>2806128.045249868</c:v>
                </c:pt>
                <c:pt idx="459">
                  <c:v>2806139.970371344</c:v>
                </c:pt>
                <c:pt idx="460">
                  <c:v>2806117.376132535</c:v>
                </c:pt>
                <c:pt idx="461">
                  <c:v>2806142.454894777</c:v>
                </c:pt>
                <c:pt idx="462">
                  <c:v>2806148.776773362</c:v>
                </c:pt>
                <c:pt idx="463">
                  <c:v>2806112.161936507</c:v>
                </c:pt>
                <c:pt idx="464">
                  <c:v>2806139.013795585</c:v>
                </c:pt>
                <c:pt idx="465">
                  <c:v>2806116.072267586</c:v>
                </c:pt>
                <c:pt idx="466">
                  <c:v>2806127.204476926</c:v>
                </c:pt>
                <c:pt idx="467">
                  <c:v>2806128.390431327</c:v>
                </c:pt>
                <c:pt idx="468">
                  <c:v>2806116.289530495</c:v>
                </c:pt>
                <c:pt idx="469">
                  <c:v>2806116.100991718</c:v>
                </c:pt>
                <c:pt idx="470">
                  <c:v>2806119.11780727</c:v>
                </c:pt>
                <c:pt idx="471">
                  <c:v>2806110.909778882</c:v>
                </c:pt>
                <c:pt idx="472">
                  <c:v>2806107.328151501</c:v>
                </c:pt>
                <c:pt idx="473">
                  <c:v>2806110.952233063</c:v>
                </c:pt>
                <c:pt idx="474">
                  <c:v>2806093.263408911</c:v>
                </c:pt>
                <c:pt idx="475">
                  <c:v>2806117.181430651</c:v>
                </c:pt>
                <c:pt idx="476">
                  <c:v>2806104.233397074</c:v>
                </c:pt>
                <c:pt idx="477">
                  <c:v>2806116.59858937</c:v>
                </c:pt>
                <c:pt idx="478">
                  <c:v>2806108.614210408</c:v>
                </c:pt>
                <c:pt idx="479">
                  <c:v>2806107.243499091</c:v>
                </c:pt>
                <c:pt idx="480">
                  <c:v>2806106.40833758</c:v>
                </c:pt>
                <c:pt idx="481">
                  <c:v>2806114.112364023</c:v>
                </c:pt>
                <c:pt idx="482">
                  <c:v>2806113.976612173</c:v>
                </c:pt>
                <c:pt idx="483">
                  <c:v>2806108.672695349</c:v>
                </c:pt>
                <c:pt idx="484">
                  <c:v>2806110.305178474</c:v>
                </c:pt>
                <c:pt idx="485">
                  <c:v>2806105.443985765</c:v>
                </c:pt>
                <c:pt idx="486">
                  <c:v>2806113.030456536</c:v>
                </c:pt>
                <c:pt idx="487">
                  <c:v>2806111.12027853</c:v>
                </c:pt>
                <c:pt idx="488">
                  <c:v>2806108.409484191</c:v>
                </c:pt>
                <c:pt idx="489">
                  <c:v>2806108.450430934</c:v>
                </c:pt>
                <c:pt idx="490">
                  <c:v>2806114.971112316</c:v>
                </c:pt>
                <c:pt idx="491">
                  <c:v>2806114.30813041</c:v>
                </c:pt>
                <c:pt idx="492">
                  <c:v>2806112.302252962</c:v>
                </c:pt>
                <c:pt idx="493">
                  <c:v>2806113.502201315</c:v>
                </c:pt>
                <c:pt idx="494">
                  <c:v>2806112.026893569</c:v>
                </c:pt>
                <c:pt idx="495">
                  <c:v>2806113.042697387</c:v>
                </c:pt>
                <c:pt idx="496">
                  <c:v>2806117.224709253</c:v>
                </c:pt>
                <c:pt idx="497">
                  <c:v>2806116.19825058</c:v>
                </c:pt>
                <c:pt idx="498">
                  <c:v>2806114.826177665</c:v>
                </c:pt>
                <c:pt idx="499">
                  <c:v>2806120.926680044</c:v>
                </c:pt>
                <c:pt idx="500">
                  <c:v>2806116.000326169</c:v>
                </c:pt>
                <c:pt idx="501">
                  <c:v>2806120.044651295</c:v>
                </c:pt>
                <c:pt idx="502">
                  <c:v>2806116.616851997</c:v>
                </c:pt>
                <c:pt idx="503">
                  <c:v>2806112.353481424</c:v>
                </c:pt>
                <c:pt idx="504">
                  <c:v>2806115.71095567</c:v>
                </c:pt>
                <c:pt idx="505">
                  <c:v>2806114.698787379</c:v>
                </c:pt>
                <c:pt idx="506">
                  <c:v>2806114.848326203</c:v>
                </c:pt>
                <c:pt idx="507">
                  <c:v>2806115.6466688</c:v>
                </c:pt>
                <c:pt idx="508">
                  <c:v>2806113.525321721</c:v>
                </c:pt>
                <c:pt idx="509">
                  <c:v>2806113.607164658</c:v>
                </c:pt>
                <c:pt idx="510">
                  <c:v>2806115.505589779</c:v>
                </c:pt>
                <c:pt idx="511">
                  <c:v>2806116.33618072</c:v>
                </c:pt>
                <c:pt idx="512">
                  <c:v>2806116.32659807</c:v>
                </c:pt>
                <c:pt idx="513">
                  <c:v>2806115.253199756</c:v>
                </c:pt>
                <c:pt idx="514">
                  <c:v>2806115.255970931</c:v>
                </c:pt>
                <c:pt idx="515">
                  <c:v>2806115.370497474</c:v>
                </c:pt>
                <c:pt idx="516">
                  <c:v>2806115.410488774</c:v>
                </c:pt>
                <c:pt idx="517">
                  <c:v>2806115.35497942</c:v>
                </c:pt>
                <c:pt idx="518">
                  <c:v>2806115.243645214</c:v>
                </c:pt>
                <c:pt idx="519">
                  <c:v>2806114.540836749</c:v>
                </c:pt>
                <c:pt idx="520">
                  <c:v>2806114.67612867</c:v>
                </c:pt>
                <c:pt idx="521">
                  <c:v>2806115.642356038</c:v>
                </c:pt>
                <c:pt idx="522">
                  <c:v>2806116.061266256</c:v>
                </c:pt>
                <c:pt idx="523">
                  <c:v>2806115.848774152</c:v>
                </c:pt>
                <c:pt idx="524">
                  <c:v>2806115.175892786</c:v>
                </c:pt>
                <c:pt idx="525">
                  <c:v>2806116.258347897</c:v>
                </c:pt>
                <c:pt idx="526">
                  <c:v>2806116.996431339</c:v>
                </c:pt>
                <c:pt idx="527">
                  <c:v>2806116.169156274</c:v>
                </c:pt>
                <c:pt idx="528">
                  <c:v>2806116.070065604</c:v>
                </c:pt>
                <c:pt idx="529">
                  <c:v>2806115.973830331</c:v>
                </c:pt>
                <c:pt idx="530">
                  <c:v>2806116.106927272</c:v>
                </c:pt>
                <c:pt idx="531">
                  <c:v>2806115.73252976</c:v>
                </c:pt>
                <c:pt idx="532">
                  <c:v>2806115.99794022</c:v>
                </c:pt>
                <c:pt idx="533">
                  <c:v>2806116.461662354</c:v>
                </c:pt>
                <c:pt idx="534">
                  <c:v>2806115.735485697</c:v>
                </c:pt>
                <c:pt idx="535">
                  <c:v>2806115.256117796</c:v>
                </c:pt>
                <c:pt idx="536">
                  <c:v>2806115.163301908</c:v>
                </c:pt>
                <c:pt idx="537">
                  <c:v>2806115.396331429</c:v>
                </c:pt>
                <c:pt idx="538">
                  <c:v>2806114.767918435</c:v>
                </c:pt>
                <c:pt idx="539">
                  <c:v>2806114.595696957</c:v>
                </c:pt>
                <c:pt idx="540">
                  <c:v>2806114.802008132</c:v>
                </c:pt>
                <c:pt idx="541">
                  <c:v>2806114.561509132</c:v>
                </c:pt>
                <c:pt idx="542">
                  <c:v>2806114.85392113</c:v>
                </c:pt>
                <c:pt idx="543">
                  <c:v>2806114.815402708</c:v>
                </c:pt>
                <c:pt idx="544">
                  <c:v>2806114.664367258</c:v>
                </c:pt>
                <c:pt idx="545">
                  <c:v>2806114.695882313</c:v>
                </c:pt>
                <c:pt idx="546">
                  <c:v>2806115.073047256</c:v>
                </c:pt>
                <c:pt idx="547">
                  <c:v>2806114.641403776</c:v>
                </c:pt>
                <c:pt idx="548">
                  <c:v>2806115.095479578</c:v>
                </c:pt>
                <c:pt idx="549">
                  <c:v>2806114.906252797</c:v>
                </c:pt>
                <c:pt idx="550">
                  <c:v>2806115.762762945</c:v>
                </c:pt>
                <c:pt idx="551">
                  <c:v>2806115.126684066</c:v>
                </c:pt>
                <c:pt idx="552">
                  <c:v>2806114.973170585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Main!$A$2:$A$554</c:f>
              <c:numCache>
                <c:formatCode>General</c:formatCod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cat>
          <c:val>
            <c:numRef>
              <c:f>Main!$D$2:$D$554</c:f>
              <c:numCache>
                <c:formatCode>General</c:formatCode>
                <c:ptCount val="553"/>
                <c:pt idx="0">
                  <c:v>5308165.41751262</c:v>
                </c:pt>
                <c:pt idx="1">
                  <c:v>30841386.76936546</c:v>
                </c:pt>
                <c:pt idx="2">
                  <c:v>30588282.21871611</c:v>
                </c:pt>
                <c:pt idx="3">
                  <c:v>30333569.42940586</c:v>
                </c:pt>
                <c:pt idx="4">
                  <c:v>30084794.80415061</c:v>
                </c:pt>
                <c:pt idx="5">
                  <c:v>29845979.30069438</c:v>
                </c:pt>
                <c:pt idx="6">
                  <c:v>29612970.49248017</c:v>
                </c:pt>
                <c:pt idx="7">
                  <c:v>29382352.86450488</c:v>
                </c:pt>
                <c:pt idx="8">
                  <c:v>29154648.73099917</c:v>
                </c:pt>
                <c:pt idx="9">
                  <c:v>28891358.81821815</c:v>
                </c:pt>
                <c:pt idx="10">
                  <c:v>28639585.9186017</c:v>
                </c:pt>
                <c:pt idx="11">
                  <c:v>28407084.22256243</c:v>
                </c:pt>
                <c:pt idx="12">
                  <c:v>16676586.71421152</c:v>
                </c:pt>
                <c:pt idx="13">
                  <c:v>13577829.17462748</c:v>
                </c:pt>
                <c:pt idx="14">
                  <c:v>15080287.2645683</c:v>
                </c:pt>
                <c:pt idx="15">
                  <c:v>15087396.50123296</c:v>
                </c:pt>
                <c:pt idx="16">
                  <c:v>13656812.7323266</c:v>
                </c:pt>
                <c:pt idx="17">
                  <c:v>13663772.91760236</c:v>
                </c:pt>
                <c:pt idx="18">
                  <c:v>12464190.64070993</c:v>
                </c:pt>
                <c:pt idx="19">
                  <c:v>12469024.56347998</c:v>
                </c:pt>
                <c:pt idx="20">
                  <c:v>11437991.73738916</c:v>
                </c:pt>
                <c:pt idx="21">
                  <c:v>11440100.91761671</c:v>
                </c:pt>
                <c:pt idx="22">
                  <c:v>10537567.31521422</c:v>
                </c:pt>
                <c:pt idx="23">
                  <c:v>10364171.06693776</c:v>
                </c:pt>
                <c:pt idx="24">
                  <c:v>9737039.963651462</c:v>
                </c:pt>
                <c:pt idx="25">
                  <c:v>9019342.927068809</c:v>
                </c:pt>
                <c:pt idx="26">
                  <c:v>8690070.524966966</c:v>
                </c:pt>
                <c:pt idx="27">
                  <c:v>8122511.748515994</c:v>
                </c:pt>
                <c:pt idx="28">
                  <c:v>8077917.3048135</c:v>
                </c:pt>
                <c:pt idx="29">
                  <c:v>8108619.359074194</c:v>
                </c:pt>
                <c:pt idx="30">
                  <c:v>8074122.898313717</c:v>
                </c:pt>
                <c:pt idx="31">
                  <c:v>8114201.063980271</c:v>
                </c:pt>
                <c:pt idx="32">
                  <c:v>8149048.770285809</c:v>
                </c:pt>
                <c:pt idx="33">
                  <c:v>8166719.011120102</c:v>
                </c:pt>
                <c:pt idx="34">
                  <c:v>8193595.054458942</c:v>
                </c:pt>
                <c:pt idx="35">
                  <c:v>8130471.798497527</c:v>
                </c:pt>
                <c:pt idx="36">
                  <c:v>7655593.606286182</c:v>
                </c:pt>
                <c:pt idx="37">
                  <c:v>7405840.593483145</c:v>
                </c:pt>
                <c:pt idx="38">
                  <c:v>7256387.000149845</c:v>
                </c:pt>
                <c:pt idx="39">
                  <c:v>7139729.253054799</c:v>
                </c:pt>
                <c:pt idx="40">
                  <c:v>7162476.685997769</c:v>
                </c:pt>
                <c:pt idx="41">
                  <c:v>7486576.726742703</c:v>
                </c:pt>
                <c:pt idx="42">
                  <c:v>7441984.326778854</c:v>
                </c:pt>
                <c:pt idx="43">
                  <c:v>7277578.638798025</c:v>
                </c:pt>
                <c:pt idx="44">
                  <c:v>7124900.182854578</c:v>
                </c:pt>
                <c:pt idx="45">
                  <c:v>7100907.175265808</c:v>
                </c:pt>
                <c:pt idx="46">
                  <c:v>6957468.248574822</c:v>
                </c:pt>
                <c:pt idx="47">
                  <c:v>6734831.278501512</c:v>
                </c:pt>
                <c:pt idx="48">
                  <c:v>6693538.82087889</c:v>
                </c:pt>
                <c:pt idx="49">
                  <c:v>6573601.458951513</c:v>
                </c:pt>
                <c:pt idx="50">
                  <c:v>6382689.172887789</c:v>
                </c:pt>
                <c:pt idx="51">
                  <c:v>6184750.308550941</c:v>
                </c:pt>
                <c:pt idx="52">
                  <c:v>6191250.800519474</c:v>
                </c:pt>
                <c:pt idx="53">
                  <c:v>6034652.693126473</c:v>
                </c:pt>
                <c:pt idx="54">
                  <c:v>5783036.728062443</c:v>
                </c:pt>
                <c:pt idx="55">
                  <c:v>5780692.984328108</c:v>
                </c:pt>
                <c:pt idx="56">
                  <c:v>5761873.893725228</c:v>
                </c:pt>
                <c:pt idx="57">
                  <c:v>5714355.040385566</c:v>
                </c:pt>
                <c:pt idx="58">
                  <c:v>5575462.002665148</c:v>
                </c:pt>
                <c:pt idx="59">
                  <c:v>5500996.977918334</c:v>
                </c:pt>
                <c:pt idx="60">
                  <c:v>5513827.557632816</c:v>
                </c:pt>
                <c:pt idx="61">
                  <c:v>5495465.188818028</c:v>
                </c:pt>
                <c:pt idx="62">
                  <c:v>5427299.024680897</c:v>
                </c:pt>
                <c:pt idx="63">
                  <c:v>5316094.941461531</c:v>
                </c:pt>
                <c:pt idx="64">
                  <c:v>5180486.407880884</c:v>
                </c:pt>
                <c:pt idx="65">
                  <c:v>5131487.062706823</c:v>
                </c:pt>
                <c:pt idx="66">
                  <c:v>5142435.699962293</c:v>
                </c:pt>
                <c:pt idx="67">
                  <c:v>5069968.831327091</c:v>
                </c:pt>
                <c:pt idx="68">
                  <c:v>5025374.377504929</c:v>
                </c:pt>
                <c:pt idx="69">
                  <c:v>4931693.571342439</c:v>
                </c:pt>
                <c:pt idx="70">
                  <c:v>4910432.271663765</c:v>
                </c:pt>
                <c:pt idx="71">
                  <c:v>4836635.411606069</c:v>
                </c:pt>
                <c:pt idx="72">
                  <c:v>4781757.893756728</c:v>
                </c:pt>
                <c:pt idx="73">
                  <c:v>4759928.909676302</c:v>
                </c:pt>
                <c:pt idx="74">
                  <c:v>4714545.165855141</c:v>
                </c:pt>
                <c:pt idx="75">
                  <c:v>4654372.112373267</c:v>
                </c:pt>
                <c:pt idx="76">
                  <c:v>4652259.667765083</c:v>
                </c:pt>
                <c:pt idx="77">
                  <c:v>4599748.589233031</c:v>
                </c:pt>
                <c:pt idx="78">
                  <c:v>4511181.221474246</c:v>
                </c:pt>
                <c:pt idx="79">
                  <c:v>4499176.620133179</c:v>
                </c:pt>
                <c:pt idx="80">
                  <c:v>4470748.95971912</c:v>
                </c:pt>
                <c:pt idx="81">
                  <c:v>4441174.718498869</c:v>
                </c:pt>
                <c:pt idx="82">
                  <c:v>4384786.593742023</c:v>
                </c:pt>
                <c:pt idx="83">
                  <c:v>4352043.508198502</c:v>
                </c:pt>
                <c:pt idx="84">
                  <c:v>4347814.231498346</c:v>
                </c:pt>
                <c:pt idx="85">
                  <c:v>4323542.515623363</c:v>
                </c:pt>
                <c:pt idx="86">
                  <c:v>4309624.497660264</c:v>
                </c:pt>
                <c:pt idx="87">
                  <c:v>4267845.742555069</c:v>
                </c:pt>
                <c:pt idx="88">
                  <c:v>4206037.772147487</c:v>
                </c:pt>
                <c:pt idx="89">
                  <c:v>4175300.56072997</c:v>
                </c:pt>
                <c:pt idx="90">
                  <c:v>4168786.127447856</c:v>
                </c:pt>
                <c:pt idx="91">
                  <c:v>4134917.937051138</c:v>
                </c:pt>
                <c:pt idx="92">
                  <c:v>4112243.364769944</c:v>
                </c:pt>
                <c:pt idx="93">
                  <c:v>4070621.468907512</c:v>
                </c:pt>
                <c:pt idx="94">
                  <c:v>4054142.094461176</c:v>
                </c:pt>
                <c:pt idx="95">
                  <c:v>4020293.414355845</c:v>
                </c:pt>
                <c:pt idx="96">
                  <c:v>4001157.580581032</c:v>
                </c:pt>
                <c:pt idx="97">
                  <c:v>3975609.130085459</c:v>
                </c:pt>
                <c:pt idx="98">
                  <c:v>3964981.213535976</c:v>
                </c:pt>
                <c:pt idx="99">
                  <c:v>3934847.198026461</c:v>
                </c:pt>
                <c:pt idx="100">
                  <c:v>3932657.889071564</c:v>
                </c:pt>
                <c:pt idx="101">
                  <c:v>3909401.166361622</c:v>
                </c:pt>
                <c:pt idx="102">
                  <c:v>3867467.27170874</c:v>
                </c:pt>
                <c:pt idx="103">
                  <c:v>3858217.643063556</c:v>
                </c:pt>
                <c:pt idx="104">
                  <c:v>3841819.411131202</c:v>
                </c:pt>
                <c:pt idx="105">
                  <c:v>3825159.702033235</c:v>
                </c:pt>
                <c:pt idx="106">
                  <c:v>3796749.505310611</c:v>
                </c:pt>
                <c:pt idx="107">
                  <c:v>3778291.122702216</c:v>
                </c:pt>
                <c:pt idx="108">
                  <c:v>3758385.417755754</c:v>
                </c:pt>
                <c:pt idx="109">
                  <c:v>3752360.477322757</c:v>
                </c:pt>
                <c:pt idx="110">
                  <c:v>3738046.861734884</c:v>
                </c:pt>
                <c:pt idx="111">
                  <c:v>3719543.52383202</c:v>
                </c:pt>
                <c:pt idx="112">
                  <c:v>3687218.39060783</c:v>
                </c:pt>
                <c:pt idx="113">
                  <c:v>3668924.126324364</c:v>
                </c:pt>
                <c:pt idx="114">
                  <c:v>3663046.913459083</c:v>
                </c:pt>
                <c:pt idx="115">
                  <c:v>3644954.632824149</c:v>
                </c:pt>
                <c:pt idx="116">
                  <c:v>3632762.467469867</c:v>
                </c:pt>
                <c:pt idx="117">
                  <c:v>3610234.838722058</c:v>
                </c:pt>
                <c:pt idx="118">
                  <c:v>3599753.209239617</c:v>
                </c:pt>
                <c:pt idx="119">
                  <c:v>3580684.213025635</c:v>
                </c:pt>
                <c:pt idx="120">
                  <c:v>3568399.94133118</c:v>
                </c:pt>
                <c:pt idx="121">
                  <c:v>3553123.917257311</c:v>
                </c:pt>
                <c:pt idx="122">
                  <c:v>3545956.101566541</c:v>
                </c:pt>
                <c:pt idx="123">
                  <c:v>3528507.199668868</c:v>
                </c:pt>
                <c:pt idx="124">
                  <c:v>3525561.5645548</c:v>
                </c:pt>
                <c:pt idx="125">
                  <c:v>3512535.603328957</c:v>
                </c:pt>
                <c:pt idx="126">
                  <c:v>3489238.675050732</c:v>
                </c:pt>
                <c:pt idx="127">
                  <c:v>3482841.905098604</c:v>
                </c:pt>
                <c:pt idx="128">
                  <c:v>3472922.334009808</c:v>
                </c:pt>
                <c:pt idx="129">
                  <c:v>3462950.050073998</c:v>
                </c:pt>
                <c:pt idx="130">
                  <c:v>3446468.156138216</c:v>
                </c:pt>
                <c:pt idx="131">
                  <c:v>3434906.30756822</c:v>
                </c:pt>
                <c:pt idx="132">
                  <c:v>3422334.589545924</c:v>
                </c:pt>
                <c:pt idx="133">
                  <c:v>3417700.972744046</c:v>
                </c:pt>
                <c:pt idx="134">
                  <c:v>3408818.685160711</c:v>
                </c:pt>
                <c:pt idx="135">
                  <c:v>3397645.02887166</c:v>
                </c:pt>
                <c:pt idx="136">
                  <c:v>3378425.821037447</c:v>
                </c:pt>
                <c:pt idx="137">
                  <c:v>3366522.961187168</c:v>
                </c:pt>
                <c:pt idx="138">
                  <c:v>3361826.73375191</c:v>
                </c:pt>
                <c:pt idx="139">
                  <c:v>3350724.217394882</c:v>
                </c:pt>
                <c:pt idx="140">
                  <c:v>3343194.801697381</c:v>
                </c:pt>
                <c:pt idx="141">
                  <c:v>3329340.721174813</c:v>
                </c:pt>
                <c:pt idx="142">
                  <c:v>3322287.9006803</c:v>
                </c:pt>
                <c:pt idx="143">
                  <c:v>3310210.865893146</c:v>
                </c:pt>
                <c:pt idx="144">
                  <c:v>3301835.894840456</c:v>
                </c:pt>
                <c:pt idx="145">
                  <c:v>3291842.840717864</c:v>
                </c:pt>
                <c:pt idx="146">
                  <c:v>3286901.645404156</c:v>
                </c:pt>
                <c:pt idx="147">
                  <c:v>3275525.412494441</c:v>
                </c:pt>
                <c:pt idx="148">
                  <c:v>3272754.60202873</c:v>
                </c:pt>
                <c:pt idx="149">
                  <c:v>3264416.677716608</c:v>
                </c:pt>
                <c:pt idx="150">
                  <c:v>3249745.724844971</c:v>
                </c:pt>
                <c:pt idx="151">
                  <c:v>3244937.840218334</c:v>
                </c:pt>
                <c:pt idx="152">
                  <c:v>3238202.869336529</c:v>
                </c:pt>
                <c:pt idx="153">
                  <c:v>3231465.779128289</c:v>
                </c:pt>
                <c:pt idx="154">
                  <c:v>3220702.07339928</c:v>
                </c:pt>
                <c:pt idx="155">
                  <c:v>3212771.793087318</c:v>
                </c:pt>
                <c:pt idx="156">
                  <c:v>3204166.595312429</c:v>
                </c:pt>
                <c:pt idx="157">
                  <c:v>3200619.193426545</c:v>
                </c:pt>
                <c:pt idx="158">
                  <c:v>3194623.964255949</c:v>
                </c:pt>
                <c:pt idx="159">
                  <c:v>3187154.940412533</c:v>
                </c:pt>
                <c:pt idx="160">
                  <c:v>3174453.036172356</c:v>
                </c:pt>
                <c:pt idx="161">
                  <c:v>3166022.043167529</c:v>
                </c:pt>
                <c:pt idx="162">
                  <c:v>3162190.655165508</c:v>
                </c:pt>
                <c:pt idx="163">
                  <c:v>3154627.437128855</c:v>
                </c:pt>
                <c:pt idx="164">
                  <c:v>3149450.595860412</c:v>
                </c:pt>
                <c:pt idx="165">
                  <c:v>3140055.554694822</c:v>
                </c:pt>
                <c:pt idx="166">
                  <c:v>3134973.095487801</c:v>
                </c:pt>
                <c:pt idx="167">
                  <c:v>3126623.960846309</c:v>
                </c:pt>
                <c:pt idx="168">
                  <c:v>3120522.692667896</c:v>
                </c:pt>
                <c:pt idx="169">
                  <c:v>3113470.598528669</c:v>
                </c:pt>
                <c:pt idx="170">
                  <c:v>3109871.750262246</c:v>
                </c:pt>
                <c:pt idx="171">
                  <c:v>3101836.037303661</c:v>
                </c:pt>
                <c:pt idx="172">
                  <c:v>3099463.125446106</c:v>
                </c:pt>
                <c:pt idx="173">
                  <c:v>3093670.138353694</c:v>
                </c:pt>
                <c:pt idx="174">
                  <c:v>3083592.448140844</c:v>
                </c:pt>
                <c:pt idx="175">
                  <c:v>3079814.45535939</c:v>
                </c:pt>
                <c:pt idx="176">
                  <c:v>3074903.754394042</c:v>
                </c:pt>
                <c:pt idx="177">
                  <c:v>3070000.864139315</c:v>
                </c:pt>
                <c:pt idx="178">
                  <c:v>3062390.633117316</c:v>
                </c:pt>
                <c:pt idx="179">
                  <c:v>3056578.801090599</c:v>
                </c:pt>
                <c:pt idx="180">
                  <c:v>3050294.849987908</c:v>
                </c:pt>
                <c:pt idx="181">
                  <c:v>3047500.54108073</c:v>
                </c:pt>
                <c:pt idx="182">
                  <c:v>3043187.774821456</c:v>
                </c:pt>
                <c:pt idx="183">
                  <c:v>3037828.217582354</c:v>
                </c:pt>
                <c:pt idx="184">
                  <c:v>3028788.864335183</c:v>
                </c:pt>
                <c:pt idx="185">
                  <c:v>3022464.391056524</c:v>
                </c:pt>
                <c:pt idx="186">
                  <c:v>3019307.403545303</c:v>
                </c:pt>
                <c:pt idx="187">
                  <c:v>3013712.524071969</c:v>
                </c:pt>
                <c:pt idx="188">
                  <c:v>3008172.20592056</c:v>
                </c:pt>
                <c:pt idx="189">
                  <c:v>3002048.998109862</c:v>
                </c:pt>
                <c:pt idx="190">
                  <c:v>2998186.146949639</c:v>
                </c:pt>
                <c:pt idx="191">
                  <c:v>2992033.463352548</c:v>
                </c:pt>
                <c:pt idx="192">
                  <c:v>2987340.8254282</c:v>
                </c:pt>
                <c:pt idx="193">
                  <c:v>2982067.799821336</c:v>
                </c:pt>
                <c:pt idx="194">
                  <c:v>2979304.457876496</c:v>
                </c:pt>
                <c:pt idx="195">
                  <c:v>2973281.1795262</c:v>
                </c:pt>
                <c:pt idx="196">
                  <c:v>2971250.734074512</c:v>
                </c:pt>
                <c:pt idx="197">
                  <c:v>2966970.873967953</c:v>
                </c:pt>
                <c:pt idx="198">
                  <c:v>2959598.478574441</c:v>
                </c:pt>
                <c:pt idx="199">
                  <c:v>2957924.825955666</c:v>
                </c:pt>
                <c:pt idx="200">
                  <c:v>2955896.012094478</c:v>
                </c:pt>
                <c:pt idx="201">
                  <c:v>2952873.692901849</c:v>
                </c:pt>
                <c:pt idx="202">
                  <c:v>2948637.641839327</c:v>
                </c:pt>
                <c:pt idx="203">
                  <c:v>2943014.241560042</c:v>
                </c:pt>
                <c:pt idx="204">
                  <c:v>2938061.841244596</c:v>
                </c:pt>
                <c:pt idx="205">
                  <c:v>2934964.527546984</c:v>
                </c:pt>
                <c:pt idx="206">
                  <c:v>2932636.792685309</c:v>
                </c:pt>
                <c:pt idx="207">
                  <c:v>2928357.062746518</c:v>
                </c:pt>
                <c:pt idx="208">
                  <c:v>2921595.270820331</c:v>
                </c:pt>
                <c:pt idx="209">
                  <c:v>2916598.185412536</c:v>
                </c:pt>
                <c:pt idx="210">
                  <c:v>2913827.773408346</c:v>
                </c:pt>
                <c:pt idx="211">
                  <c:v>2910909.853589764</c:v>
                </c:pt>
                <c:pt idx="212">
                  <c:v>2907704.029590013</c:v>
                </c:pt>
                <c:pt idx="213">
                  <c:v>2903248.500343032</c:v>
                </c:pt>
                <c:pt idx="214">
                  <c:v>2898904.606295765</c:v>
                </c:pt>
                <c:pt idx="215">
                  <c:v>2894266.93721964</c:v>
                </c:pt>
                <c:pt idx="216">
                  <c:v>2891478.423979877</c:v>
                </c:pt>
                <c:pt idx="217">
                  <c:v>2886727.470132911</c:v>
                </c:pt>
                <c:pt idx="218">
                  <c:v>2881568.585949557</c:v>
                </c:pt>
                <c:pt idx="219">
                  <c:v>2877340.769154439</c:v>
                </c:pt>
                <c:pt idx="220">
                  <c:v>2873123.469976917</c:v>
                </c:pt>
                <c:pt idx="221">
                  <c:v>2871246.758326679</c:v>
                </c:pt>
                <c:pt idx="222">
                  <c:v>2867825.273044304</c:v>
                </c:pt>
                <c:pt idx="223">
                  <c:v>2862565.506135237</c:v>
                </c:pt>
                <c:pt idx="224">
                  <c:v>2858617.629664166</c:v>
                </c:pt>
                <c:pt idx="225">
                  <c:v>2856496.158297499</c:v>
                </c:pt>
                <c:pt idx="226">
                  <c:v>2853984.178038395</c:v>
                </c:pt>
                <c:pt idx="227">
                  <c:v>2850914.004068563</c:v>
                </c:pt>
                <c:pt idx="228">
                  <c:v>2847147.63004162</c:v>
                </c:pt>
                <c:pt idx="229">
                  <c:v>2842589.622070328</c:v>
                </c:pt>
                <c:pt idx="230">
                  <c:v>2840095.781136667</c:v>
                </c:pt>
                <c:pt idx="231">
                  <c:v>2838200.874817645</c:v>
                </c:pt>
                <c:pt idx="232">
                  <c:v>2834891.073936915</c:v>
                </c:pt>
                <c:pt idx="233">
                  <c:v>2829638.660763783</c:v>
                </c:pt>
                <c:pt idx="234">
                  <c:v>2825648.154153447</c:v>
                </c:pt>
                <c:pt idx="235">
                  <c:v>2823013.81668669</c:v>
                </c:pt>
                <c:pt idx="236">
                  <c:v>2820044.875080614</c:v>
                </c:pt>
                <c:pt idx="237">
                  <c:v>2817930.081394183</c:v>
                </c:pt>
                <c:pt idx="238">
                  <c:v>2815223.348482625</c:v>
                </c:pt>
                <c:pt idx="239">
                  <c:v>2811763.754984583</c:v>
                </c:pt>
                <c:pt idx="240">
                  <c:v>2808463.467773613</c:v>
                </c:pt>
                <c:pt idx="241">
                  <c:v>2805577.612270625</c:v>
                </c:pt>
                <c:pt idx="242">
                  <c:v>2801345.244082189</c:v>
                </c:pt>
                <c:pt idx="243">
                  <c:v>2798080.941999888</c:v>
                </c:pt>
                <c:pt idx="244">
                  <c:v>2794783.372547822</c:v>
                </c:pt>
                <c:pt idx="245">
                  <c:v>2793380.770834927</c:v>
                </c:pt>
                <c:pt idx="246">
                  <c:v>2790822.380017477</c:v>
                </c:pt>
                <c:pt idx="247">
                  <c:v>2786730.733637472</c:v>
                </c:pt>
                <c:pt idx="248">
                  <c:v>2783086.173860398</c:v>
                </c:pt>
                <c:pt idx="249">
                  <c:v>2782014.808797812</c:v>
                </c:pt>
                <c:pt idx="250">
                  <c:v>2778671.816787682</c:v>
                </c:pt>
                <c:pt idx="251">
                  <c:v>2776671.863867688</c:v>
                </c:pt>
                <c:pt idx="252">
                  <c:v>2774423.364524911</c:v>
                </c:pt>
                <c:pt idx="253">
                  <c:v>2771877.516319204</c:v>
                </c:pt>
                <c:pt idx="254">
                  <c:v>2768872.064325771</c:v>
                </c:pt>
                <c:pt idx="255">
                  <c:v>2767507.343339301</c:v>
                </c:pt>
                <c:pt idx="256">
                  <c:v>2766127.534434594</c:v>
                </c:pt>
                <c:pt idx="257">
                  <c:v>2763597.165081514</c:v>
                </c:pt>
                <c:pt idx="258">
                  <c:v>2759390.143856179</c:v>
                </c:pt>
                <c:pt idx="259">
                  <c:v>2755981.362677972</c:v>
                </c:pt>
                <c:pt idx="260">
                  <c:v>2754334.740917656</c:v>
                </c:pt>
                <c:pt idx="261">
                  <c:v>2751842.116463435</c:v>
                </c:pt>
                <c:pt idx="262">
                  <c:v>2749155.845622737</c:v>
                </c:pt>
                <c:pt idx="263">
                  <c:v>2747047.157828682</c:v>
                </c:pt>
                <c:pt idx="264">
                  <c:v>2744648.839647991</c:v>
                </c:pt>
                <c:pt idx="265">
                  <c:v>2741823.787994321</c:v>
                </c:pt>
                <c:pt idx="266">
                  <c:v>2739253.32853138</c:v>
                </c:pt>
                <c:pt idx="267">
                  <c:v>2736309.243420915</c:v>
                </c:pt>
                <c:pt idx="268">
                  <c:v>2733656.445477419</c:v>
                </c:pt>
                <c:pt idx="269">
                  <c:v>2730924.401991706</c:v>
                </c:pt>
                <c:pt idx="270">
                  <c:v>2729791.01525683</c:v>
                </c:pt>
                <c:pt idx="271">
                  <c:v>2727769.974771442</c:v>
                </c:pt>
                <c:pt idx="272">
                  <c:v>2724036.452909661</c:v>
                </c:pt>
                <c:pt idx="273">
                  <c:v>2721747.137775213</c:v>
                </c:pt>
                <c:pt idx="274">
                  <c:v>2720365.15486534</c:v>
                </c:pt>
                <c:pt idx="275">
                  <c:v>2717378.51159336</c:v>
                </c:pt>
                <c:pt idx="276">
                  <c:v>2715399.869800653</c:v>
                </c:pt>
                <c:pt idx="277">
                  <c:v>2713299.907192676</c:v>
                </c:pt>
                <c:pt idx="278">
                  <c:v>2711092.394360962</c:v>
                </c:pt>
                <c:pt idx="279">
                  <c:v>2708959.022288332</c:v>
                </c:pt>
                <c:pt idx="280">
                  <c:v>2707848.192668474</c:v>
                </c:pt>
                <c:pt idx="281">
                  <c:v>2705795.562023729</c:v>
                </c:pt>
                <c:pt idx="282">
                  <c:v>2702236.596827546</c:v>
                </c:pt>
                <c:pt idx="283">
                  <c:v>2699326.767509528</c:v>
                </c:pt>
                <c:pt idx="284">
                  <c:v>2698074.398678607</c:v>
                </c:pt>
                <c:pt idx="285">
                  <c:v>2695954.897656442</c:v>
                </c:pt>
                <c:pt idx="286">
                  <c:v>2693659.576135751</c:v>
                </c:pt>
                <c:pt idx="287">
                  <c:v>2691782.828329981</c:v>
                </c:pt>
                <c:pt idx="288">
                  <c:v>2689717.157804014</c:v>
                </c:pt>
                <c:pt idx="289">
                  <c:v>2687318.581408545</c:v>
                </c:pt>
                <c:pt idx="290">
                  <c:v>2685156.324062854</c:v>
                </c:pt>
                <c:pt idx="291">
                  <c:v>2682667.238175232</c:v>
                </c:pt>
                <c:pt idx="292">
                  <c:v>2680500.240070908</c:v>
                </c:pt>
                <c:pt idx="293">
                  <c:v>2678227.578300045</c:v>
                </c:pt>
                <c:pt idx="294">
                  <c:v>2677465.272470192</c:v>
                </c:pt>
                <c:pt idx="295">
                  <c:v>2675971.113972772</c:v>
                </c:pt>
                <c:pt idx="296">
                  <c:v>2672852.07275803</c:v>
                </c:pt>
                <c:pt idx="297">
                  <c:v>2670912.027487717</c:v>
                </c:pt>
                <c:pt idx="298">
                  <c:v>2669812.033920464</c:v>
                </c:pt>
                <c:pt idx="299">
                  <c:v>2667255.38253506</c:v>
                </c:pt>
                <c:pt idx="300">
                  <c:v>2665564.58906334</c:v>
                </c:pt>
                <c:pt idx="301">
                  <c:v>2663770.815140312</c:v>
                </c:pt>
                <c:pt idx="302">
                  <c:v>2661905.597930476</c:v>
                </c:pt>
                <c:pt idx="303">
                  <c:v>2660123.213281197</c:v>
                </c:pt>
                <c:pt idx="304">
                  <c:v>2659285.428568007</c:v>
                </c:pt>
                <c:pt idx="305">
                  <c:v>2657669.126574122</c:v>
                </c:pt>
                <c:pt idx="306">
                  <c:v>2654644.71141202</c:v>
                </c:pt>
                <c:pt idx="307">
                  <c:v>2652091.47226505</c:v>
                </c:pt>
                <c:pt idx="308">
                  <c:v>2651058.061171821</c:v>
                </c:pt>
                <c:pt idx="309">
                  <c:v>2649330.142302203</c:v>
                </c:pt>
                <c:pt idx="310">
                  <c:v>2647467.624404332</c:v>
                </c:pt>
                <c:pt idx="311">
                  <c:v>2645948.845651449</c:v>
                </c:pt>
                <c:pt idx="312">
                  <c:v>2644297.433819454</c:v>
                </c:pt>
                <c:pt idx="313">
                  <c:v>2642318.360105026</c:v>
                </c:pt>
                <c:pt idx="314">
                  <c:v>2640541.575457697</c:v>
                </c:pt>
                <c:pt idx="315">
                  <c:v>2638402.601618619</c:v>
                </c:pt>
                <c:pt idx="316">
                  <c:v>2636603.530561513</c:v>
                </c:pt>
                <c:pt idx="317">
                  <c:v>2634656.646487811</c:v>
                </c:pt>
                <c:pt idx="318">
                  <c:v>2634178.99776217</c:v>
                </c:pt>
                <c:pt idx="319">
                  <c:v>2633128.57560714</c:v>
                </c:pt>
                <c:pt idx="320">
                  <c:v>2630490.676258246</c:v>
                </c:pt>
                <c:pt idx="321">
                  <c:v>2628883.042828387</c:v>
                </c:pt>
                <c:pt idx="322">
                  <c:v>2628100.203505246</c:v>
                </c:pt>
                <c:pt idx="323">
                  <c:v>2625909.622333988</c:v>
                </c:pt>
                <c:pt idx="324">
                  <c:v>2624542.082116153</c:v>
                </c:pt>
                <c:pt idx="325">
                  <c:v>2623082.4574487</c:v>
                </c:pt>
                <c:pt idx="326">
                  <c:v>2621572.648647153</c:v>
                </c:pt>
                <c:pt idx="327">
                  <c:v>2620141.532117792</c:v>
                </c:pt>
                <c:pt idx="328">
                  <c:v>2619618.480804628</c:v>
                </c:pt>
                <c:pt idx="329">
                  <c:v>2618480.853364676</c:v>
                </c:pt>
                <c:pt idx="330">
                  <c:v>2615942.233107024</c:v>
                </c:pt>
                <c:pt idx="331">
                  <c:v>2613684.046101487</c:v>
                </c:pt>
                <c:pt idx="332">
                  <c:v>2612913.688685267</c:v>
                </c:pt>
                <c:pt idx="333">
                  <c:v>2611573.31790428</c:v>
                </c:pt>
                <c:pt idx="334">
                  <c:v>2610138.13715759</c:v>
                </c:pt>
                <c:pt idx="335">
                  <c:v>2609042.950906084</c:v>
                </c:pt>
                <c:pt idx="336">
                  <c:v>2607866.649776134</c:v>
                </c:pt>
                <c:pt idx="337">
                  <c:v>2606367.517641879</c:v>
                </c:pt>
                <c:pt idx="338">
                  <c:v>2605058.261495034</c:v>
                </c:pt>
                <c:pt idx="339">
                  <c:v>2603283.373399003</c:v>
                </c:pt>
                <c:pt idx="340">
                  <c:v>2601865.161693863</c:v>
                </c:pt>
                <c:pt idx="341">
                  <c:v>2601239.92293506</c:v>
                </c:pt>
                <c:pt idx="342">
                  <c:v>2600153.615248166</c:v>
                </c:pt>
                <c:pt idx="343">
                  <c:v>2599774.560194554</c:v>
                </c:pt>
                <c:pt idx="344">
                  <c:v>2597724.517129035</c:v>
                </c:pt>
                <c:pt idx="345">
                  <c:v>2596565.889025556</c:v>
                </c:pt>
                <c:pt idx="346">
                  <c:v>2596219.509631585</c:v>
                </c:pt>
                <c:pt idx="347">
                  <c:v>2596036.464932783</c:v>
                </c:pt>
                <c:pt idx="348">
                  <c:v>2594422.865968612</c:v>
                </c:pt>
                <c:pt idx="349">
                  <c:v>2593486.043506172</c:v>
                </c:pt>
                <c:pt idx="350">
                  <c:v>2593320.398742369</c:v>
                </c:pt>
                <c:pt idx="351">
                  <c:v>2592228.447314647</c:v>
                </c:pt>
                <c:pt idx="352">
                  <c:v>2591676.161811136</c:v>
                </c:pt>
                <c:pt idx="353">
                  <c:v>2592399.761673512</c:v>
                </c:pt>
                <c:pt idx="354">
                  <c:v>2592376.197925536</c:v>
                </c:pt>
                <c:pt idx="355">
                  <c:v>2590099.097427773</c:v>
                </c:pt>
                <c:pt idx="356">
                  <c:v>2592346.211809041</c:v>
                </c:pt>
                <c:pt idx="357">
                  <c:v>2591921.247481787</c:v>
                </c:pt>
                <c:pt idx="358">
                  <c:v>2592435.645867303</c:v>
                </c:pt>
                <c:pt idx="359">
                  <c:v>2591546.966579325</c:v>
                </c:pt>
                <c:pt idx="360">
                  <c:v>2592446.143368286</c:v>
                </c:pt>
                <c:pt idx="361">
                  <c:v>2592432.700292946</c:v>
                </c:pt>
                <c:pt idx="362">
                  <c:v>2592157.333330727</c:v>
                </c:pt>
                <c:pt idx="363">
                  <c:v>2592416.640290901</c:v>
                </c:pt>
                <c:pt idx="364">
                  <c:v>2592155.911038228</c:v>
                </c:pt>
                <c:pt idx="365">
                  <c:v>2592279.624957313</c:v>
                </c:pt>
                <c:pt idx="366">
                  <c:v>2592225.692111024</c:v>
                </c:pt>
                <c:pt idx="367">
                  <c:v>2592286.926718083</c:v>
                </c:pt>
                <c:pt idx="368">
                  <c:v>2592223.364675371</c:v>
                </c:pt>
                <c:pt idx="369">
                  <c:v>2592371.791830031</c:v>
                </c:pt>
                <c:pt idx="370">
                  <c:v>2592140.27077718</c:v>
                </c:pt>
                <c:pt idx="371">
                  <c:v>2591638.296819285</c:v>
                </c:pt>
                <c:pt idx="372">
                  <c:v>2591548.35262877</c:v>
                </c:pt>
                <c:pt idx="373">
                  <c:v>2591513.508584865</c:v>
                </c:pt>
                <c:pt idx="374">
                  <c:v>2591502.398466399</c:v>
                </c:pt>
                <c:pt idx="375">
                  <c:v>2591241.969702907</c:v>
                </c:pt>
                <c:pt idx="376">
                  <c:v>2591209.295479738</c:v>
                </c:pt>
                <c:pt idx="377">
                  <c:v>2591368.703317475</c:v>
                </c:pt>
                <c:pt idx="378">
                  <c:v>2591218.660921129</c:v>
                </c:pt>
                <c:pt idx="379">
                  <c:v>2590808.180023527</c:v>
                </c:pt>
                <c:pt idx="380">
                  <c:v>2591300.372733827</c:v>
                </c:pt>
                <c:pt idx="381">
                  <c:v>2591071.162934423</c:v>
                </c:pt>
                <c:pt idx="382">
                  <c:v>2590988.522115703</c:v>
                </c:pt>
                <c:pt idx="383">
                  <c:v>2591472.122594645</c:v>
                </c:pt>
                <c:pt idx="384">
                  <c:v>2591127.900822507</c:v>
                </c:pt>
                <c:pt idx="385">
                  <c:v>2591013.580829112</c:v>
                </c:pt>
                <c:pt idx="386">
                  <c:v>2591087.674431886</c:v>
                </c:pt>
                <c:pt idx="387">
                  <c:v>2591159.442880059</c:v>
                </c:pt>
                <c:pt idx="388">
                  <c:v>2591245.369495058</c:v>
                </c:pt>
                <c:pt idx="389">
                  <c:v>2591158.221582294</c:v>
                </c:pt>
                <c:pt idx="390">
                  <c:v>2591008.722170116</c:v>
                </c:pt>
                <c:pt idx="391">
                  <c:v>2591161.436311368</c:v>
                </c:pt>
                <c:pt idx="392">
                  <c:v>2591241.668187236</c:v>
                </c:pt>
                <c:pt idx="393">
                  <c:v>2591145.290262798</c:v>
                </c:pt>
                <c:pt idx="394">
                  <c:v>2591365.793846816</c:v>
                </c:pt>
                <c:pt idx="395">
                  <c:v>2591375.841366951</c:v>
                </c:pt>
                <c:pt idx="396">
                  <c:v>2591315.609630653</c:v>
                </c:pt>
                <c:pt idx="397">
                  <c:v>2591332.838798014</c:v>
                </c:pt>
                <c:pt idx="398">
                  <c:v>2591598.047215752</c:v>
                </c:pt>
                <c:pt idx="399">
                  <c:v>2591269.793729274</c:v>
                </c:pt>
                <c:pt idx="400">
                  <c:v>2591351.859892366</c:v>
                </c:pt>
                <c:pt idx="401">
                  <c:v>2591357.539597201</c:v>
                </c:pt>
                <c:pt idx="402">
                  <c:v>2591335.94913972</c:v>
                </c:pt>
                <c:pt idx="403">
                  <c:v>2591335.932169647</c:v>
                </c:pt>
                <c:pt idx="404">
                  <c:v>2591363.887406085</c:v>
                </c:pt>
                <c:pt idx="405">
                  <c:v>2591247.156960993</c:v>
                </c:pt>
                <c:pt idx="406">
                  <c:v>2591289.097272386</c:v>
                </c:pt>
                <c:pt idx="407">
                  <c:v>2591310.825516893</c:v>
                </c:pt>
                <c:pt idx="408">
                  <c:v>2591294.833595685</c:v>
                </c:pt>
                <c:pt idx="409">
                  <c:v>2591212.790790891</c:v>
                </c:pt>
                <c:pt idx="410">
                  <c:v>2591194.438026885</c:v>
                </c:pt>
                <c:pt idx="411">
                  <c:v>2591232.073923522</c:v>
                </c:pt>
                <c:pt idx="412">
                  <c:v>2591247.761564545</c:v>
                </c:pt>
                <c:pt idx="413">
                  <c:v>2591228.329567197</c:v>
                </c:pt>
                <c:pt idx="414">
                  <c:v>2591199.289531612</c:v>
                </c:pt>
                <c:pt idx="415">
                  <c:v>2591222.150780781</c:v>
                </c:pt>
                <c:pt idx="416">
                  <c:v>2591190.017003071</c:v>
                </c:pt>
                <c:pt idx="417">
                  <c:v>2591195.381157183</c:v>
                </c:pt>
                <c:pt idx="418">
                  <c:v>2591221.394163267</c:v>
                </c:pt>
                <c:pt idx="419">
                  <c:v>2591200.945763407</c:v>
                </c:pt>
                <c:pt idx="420">
                  <c:v>2591228.676190295</c:v>
                </c:pt>
                <c:pt idx="421">
                  <c:v>2591240.704044609</c:v>
                </c:pt>
                <c:pt idx="422">
                  <c:v>2591256.316758532</c:v>
                </c:pt>
                <c:pt idx="423">
                  <c:v>2591261.328935267</c:v>
                </c:pt>
                <c:pt idx="424">
                  <c:v>2591252.6477277</c:v>
                </c:pt>
                <c:pt idx="425">
                  <c:v>2591264.58216839</c:v>
                </c:pt>
                <c:pt idx="426">
                  <c:v>2591268.371750662</c:v>
                </c:pt>
                <c:pt idx="427">
                  <c:v>2591223.114465368</c:v>
                </c:pt>
                <c:pt idx="428">
                  <c:v>2591271.772975862</c:v>
                </c:pt>
                <c:pt idx="429">
                  <c:v>2591275.406062257</c:v>
                </c:pt>
                <c:pt idx="430">
                  <c:v>2591247.732240275</c:v>
                </c:pt>
                <c:pt idx="431">
                  <c:v>2591258.603281261</c:v>
                </c:pt>
                <c:pt idx="432">
                  <c:v>2591249.344902026</c:v>
                </c:pt>
                <c:pt idx="433">
                  <c:v>2591242.533360716</c:v>
                </c:pt>
                <c:pt idx="434">
                  <c:v>2591221.124815237</c:v>
                </c:pt>
                <c:pt idx="435">
                  <c:v>2591222.140517303</c:v>
                </c:pt>
                <c:pt idx="436">
                  <c:v>2591212.843923834</c:v>
                </c:pt>
                <c:pt idx="437">
                  <c:v>2591215.884531609</c:v>
                </c:pt>
                <c:pt idx="438">
                  <c:v>2591204.219747155</c:v>
                </c:pt>
                <c:pt idx="439">
                  <c:v>2591207.392143107</c:v>
                </c:pt>
                <c:pt idx="440">
                  <c:v>2591212.553485861</c:v>
                </c:pt>
                <c:pt idx="441">
                  <c:v>2591197.757411835</c:v>
                </c:pt>
                <c:pt idx="442">
                  <c:v>2591209.220890549</c:v>
                </c:pt>
                <c:pt idx="443">
                  <c:v>2591211.321015533</c:v>
                </c:pt>
                <c:pt idx="444">
                  <c:v>2591209.828475352</c:v>
                </c:pt>
                <c:pt idx="445">
                  <c:v>2591199.056566628</c:v>
                </c:pt>
                <c:pt idx="446">
                  <c:v>2591202.111527937</c:v>
                </c:pt>
                <c:pt idx="447">
                  <c:v>2591218.377915818</c:v>
                </c:pt>
                <c:pt idx="448">
                  <c:v>2591215.739385049</c:v>
                </c:pt>
                <c:pt idx="449">
                  <c:v>2591220.281432651</c:v>
                </c:pt>
                <c:pt idx="450">
                  <c:v>2591222.858257526</c:v>
                </c:pt>
                <c:pt idx="451">
                  <c:v>2591231.811106006</c:v>
                </c:pt>
                <c:pt idx="452">
                  <c:v>2591223.052155341</c:v>
                </c:pt>
                <c:pt idx="453">
                  <c:v>2591229.528427875</c:v>
                </c:pt>
                <c:pt idx="454">
                  <c:v>2591231.881219028</c:v>
                </c:pt>
                <c:pt idx="455">
                  <c:v>2591227.166863565</c:v>
                </c:pt>
                <c:pt idx="456">
                  <c:v>2591233.941420443</c:v>
                </c:pt>
                <c:pt idx="457">
                  <c:v>2591233.470972407</c:v>
                </c:pt>
                <c:pt idx="458">
                  <c:v>2591232.203832001</c:v>
                </c:pt>
                <c:pt idx="459">
                  <c:v>2591237.193481765</c:v>
                </c:pt>
                <c:pt idx="460">
                  <c:v>2591237.492996483</c:v>
                </c:pt>
                <c:pt idx="461">
                  <c:v>2591232.649202272</c:v>
                </c:pt>
                <c:pt idx="462">
                  <c:v>2591225.847447815</c:v>
                </c:pt>
                <c:pt idx="463">
                  <c:v>2591231.572902082</c:v>
                </c:pt>
                <c:pt idx="464">
                  <c:v>2591230.581247109</c:v>
                </c:pt>
                <c:pt idx="465">
                  <c:v>2591234.57782915</c:v>
                </c:pt>
                <c:pt idx="466">
                  <c:v>2591228.09285244</c:v>
                </c:pt>
                <c:pt idx="467">
                  <c:v>2591227.298410027</c:v>
                </c:pt>
                <c:pt idx="468">
                  <c:v>2591225.323690663</c:v>
                </c:pt>
                <c:pt idx="469">
                  <c:v>2591224.764074079</c:v>
                </c:pt>
                <c:pt idx="470">
                  <c:v>2591225.528545111</c:v>
                </c:pt>
                <c:pt idx="471">
                  <c:v>2591224.763118592</c:v>
                </c:pt>
                <c:pt idx="472">
                  <c:v>2591224.710423386</c:v>
                </c:pt>
                <c:pt idx="473">
                  <c:v>2591224.37013024</c:v>
                </c:pt>
                <c:pt idx="474">
                  <c:v>2591224.10245167</c:v>
                </c:pt>
                <c:pt idx="475">
                  <c:v>2591223.221091917</c:v>
                </c:pt>
                <c:pt idx="476">
                  <c:v>2591226.863408929</c:v>
                </c:pt>
                <c:pt idx="477">
                  <c:v>2591223.960903418</c:v>
                </c:pt>
                <c:pt idx="478">
                  <c:v>2591226.132389643</c:v>
                </c:pt>
                <c:pt idx="479">
                  <c:v>2591226.194785186</c:v>
                </c:pt>
                <c:pt idx="480">
                  <c:v>2591225.513464947</c:v>
                </c:pt>
                <c:pt idx="481">
                  <c:v>2591226.538561981</c:v>
                </c:pt>
                <c:pt idx="482">
                  <c:v>2591226.519525927</c:v>
                </c:pt>
                <c:pt idx="483">
                  <c:v>2591226.099251162</c:v>
                </c:pt>
                <c:pt idx="484">
                  <c:v>2591224.824232246</c:v>
                </c:pt>
                <c:pt idx="485">
                  <c:v>2591228.896643917</c:v>
                </c:pt>
                <c:pt idx="486">
                  <c:v>2591225.063763873</c:v>
                </c:pt>
                <c:pt idx="487">
                  <c:v>2591224.876799295</c:v>
                </c:pt>
                <c:pt idx="488">
                  <c:v>2591226.483536188</c:v>
                </c:pt>
                <c:pt idx="489">
                  <c:v>2591226.340826315</c:v>
                </c:pt>
                <c:pt idx="490">
                  <c:v>2591225.295250556</c:v>
                </c:pt>
                <c:pt idx="491">
                  <c:v>2591225.581555822</c:v>
                </c:pt>
                <c:pt idx="492">
                  <c:v>2591226.340125016</c:v>
                </c:pt>
                <c:pt idx="493">
                  <c:v>2591225.099977926</c:v>
                </c:pt>
                <c:pt idx="494">
                  <c:v>2591224.496289711</c:v>
                </c:pt>
                <c:pt idx="495">
                  <c:v>2591224.754950868</c:v>
                </c:pt>
                <c:pt idx="496">
                  <c:v>2591224.413645663</c:v>
                </c:pt>
                <c:pt idx="497">
                  <c:v>2591225.587555639</c:v>
                </c:pt>
                <c:pt idx="498">
                  <c:v>2591225.669881638</c:v>
                </c:pt>
                <c:pt idx="499">
                  <c:v>2591223.781663414</c:v>
                </c:pt>
                <c:pt idx="500">
                  <c:v>2591225.788517429</c:v>
                </c:pt>
                <c:pt idx="501">
                  <c:v>2591225.063378916</c:v>
                </c:pt>
                <c:pt idx="502">
                  <c:v>2591225.913366927</c:v>
                </c:pt>
                <c:pt idx="503">
                  <c:v>2591226.149571635</c:v>
                </c:pt>
                <c:pt idx="504">
                  <c:v>2591225.698517208</c:v>
                </c:pt>
                <c:pt idx="505">
                  <c:v>2591226.02127983</c:v>
                </c:pt>
                <c:pt idx="506">
                  <c:v>2591226.361753669</c:v>
                </c:pt>
                <c:pt idx="507">
                  <c:v>2591226.08282243</c:v>
                </c:pt>
                <c:pt idx="508">
                  <c:v>2591226.605824003</c:v>
                </c:pt>
                <c:pt idx="509">
                  <c:v>2591226.430518683</c:v>
                </c:pt>
                <c:pt idx="510">
                  <c:v>2591225.205912223</c:v>
                </c:pt>
                <c:pt idx="511">
                  <c:v>2591224.910712025</c:v>
                </c:pt>
                <c:pt idx="512">
                  <c:v>2591224.920838359</c:v>
                </c:pt>
                <c:pt idx="513">
                  <c:v>2591224.798286739</c:v>
                </c:pt>
                <c:pt idx="514">
                  <c:v>2591224.614592261</c:v>
                </c:pt>
                <c:pt idx="515">
                  <c:v>2591224.645208116</c:v>
                </c:pt>
                <c:pt idx="516">
                  <c:v>2591224.576610966</c:v>
                </c:pt>
                <c:pt idx="517">
                  <c:v>2591224.51985156</c:v>
                </c:pt>
                <c:pt idx="518">
                  <c:v>2591224.622161209</c:v>
                </c:pt>
                <c:pt idx="519">
                  <c:v>2591224.715945303</c:v>
                </c:pt>
                <c:pt idx="520">
                  <c:v>2591224.664357407</c:v>
                </c:pt>
                <c:pt idx="521">
                  <c:v>2591224.384697678</c:v>
                </c:pt>
                <c:pt idx="522">
                  <c:v>2591224.453023142</c:v>
                </c:pt>
                <c:pt idx="523">
                  <c:v>2591224.534397111</c:v>
                </c:pt>
                <c:pt idx="524">
                  <c:v>2591224.70540111</c:v>
                </c:pt>
                <c:pt idx="525">
                  <c:v>2591224.388007514</c:v>
                </c:pt>
                <c:pt idx="526">
                  <c:v>2591224.687531481</c:v>
                </c:pt>
                <c:pt idx="527">
                  <c:v>2591224.561470612</c:v>
                </c:pt>
                <c:pt idx="528">
                  <c:v>2591224.408345821</c:v>
                </c:pt>
                <c:pt idx="529">
                  <c:v>2591224.492406606</c:v>
                </c:pt>
                <c:pt idx="530">
                  <c:v>2591224.453883992</c:v>
                </c:pt>
                <c:pt idx="531">
                  <c:v>2591224.526280876</c:v>
                </c:pt>
                <c:pt idx="532">
                  <c:v>2591224.463184402</c:v>
                </c:pt>
                <c:pt idx="533">
                  <c:v>2591224.356369078</c:v>
                </c:pt>
                <c:pt idx="534">
                  <c:v>2591224.538326538</c:v>
                </c:pt>
                <c:pt idx="535">
                  <c:v>2591224.640612845</c:v>
                </c:pt>
                <c:pt idx="536">
                  <c:v>2591224.657627977</c:v>
                </c:pt>
                <c:pt idx="537">
                  <c:v>2591224.603466996</c:v>
                </c:pt>
                <c:pt idx="538">
                  <c:v>2591224.793919694</c:v>
                </c:pt>
                <c:pt idx="539">
                  <c:v>2591224.759820378</c:v>
                </c:pt>
                <c:pt idx="540">
                  <c:v>2591224.972912842</c:v>
                </c:pt>
                <c:pt idx="541">
                  <c:v>2591225.030113878</c:v>
                </c:pt>
                <c:pt idx="542">
                  <c:v>2591225.00345887</c:v>
                </c:pt>
                <c:pt idx="543">
                  <c:v>2591225.017420323</c:v>
                </c:pt>
                <c:pt idx="544">
                  <c:v>2591225.099147595</c:v>
                </c:pt>
                <c:pt idx="545">
                  <c:v>2591225.028373101</c:v>
                </c:pt>
                <c:pt idx="546">
                  <c:v>2591225.053646238</c:v>
                </c:pt>
                <c:pt idx="547">
                  <c:v>2591225.048034183</c:v>
                </c:pt>
                <c:pt idx="548">
                  <c:v>2591224.998076413</c:v>
                </c:pt>
                <c:pt idx="549">
                  <c:v>2591225.060198999</c:v>
                </c:pt>
                <c:pt idx="550">
                  <c:v>2591224.937484946</c:v>
                </c:pt>
                <c:pt idx="551">
                  <c:v>2591224.952833762</c:v>
                </c:pt>
                <c:pt idx="552">
                  <c:v>2591225.08941657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Main!$A$2:$A$554</c:f>
              <c:numCache>
                <c:formatCode>General</c:formatCod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cat>
          <c:val>
            <c:numRef>
              <c:f>Main!$E$2:$E$554</c:f>
              <c:numCache>
                <c:formatCode>General</c:formatCode>
                <c:ptCount val="553"/>
                <c:pt idx="0">
                  <c:v>2503344.477092419</c:v>
                </c:pt>
                <c:pt idx="1">
                  <c:v>3211169.66257394</c:v>
                </c:pt>
                <c:pt idx="2">
                  <c:v>3218268.060987931</c:v>
                </c:pt>
                <c:pt idx="3">
                  <c:v>3223722.175774343</c:v>
                </c:pt>
                <c:pt idx="4">
                  <c:v>3227616.805219312</c:v>
                </c:pt>
                <c:pt idx="5">
                  <c:v>3230010.23035538</c:v>
                </c:pt>
                <c:pt idx="6">
                  <c:v>3230938.709322185</c:v>
                </c:pt>
                <c:pt idx="7">
                  <c:v>3230419.160723069</c:v>
                </c:pt>
                <c:pt idx="8">
                  <c:v>3228450.514802931</c:v>
                </c:pt>
                <c:pt idx="9">
                  <c:v>3225013.979602166</c:v>
                </c:pt>
                <c:pt idx="10">
                  <c:v>3220078.487115157</c:v>
                </c:pt>
                <c:pt idx="11">
                  <c:v>3213596.824202367</c:v>
                </c:pt>
                <c:pt idx="12">
                  <c:v>3214139.929809189</c:v>
                </c:pt>
                <c:pt idx="13">
                  <c:v>3215074.660273019</c:v>
                </c:pt>
                <c:pt idx="14">
                  <c:v>3216287.593138449</c:v>
                </c:pt>
                <c:pt idx="15">
                  <c:v>3216987.091957867</c:v>
                </c:pt>
                <c:pt idx="16">
                  <c:v>3219910.233282364</c:v>
                </c:pt>
                <c:pt idx="17">
                  <c:v>3220487.438061975</c:v>
                </c:pt>
                <c:pt idx="18">
                  <c:v>3222030.262710019</c:v>
                </c:pt>
                <c:pt idx="19">
                  <c:v>3222506.382570527</c:v>
                </c:pt>
                <c:pt idx="20">
                  <c:v>3222882.713223461</c:v>
                </c:pt>
                <c:pt idx="21">
                  <c:v>3223274.313092374</c:v>
                </c:pt>
                <c:pt idx="22">
                  <c:v>3222606.684708204</c:v>
                </c:pt>
                <c:pt idx="23">
                  <c:v>3222368.933783844</c:v>
                </c:pt>
                <c:pt idx="24">
                  <c:v>3221120.932566285</c:v>
                </c:pt>
                <c:pt idx="25">
                  <c:v>3221281.27682166</c:v>
                </c:pt>
                <c:pt idx="26">
                  <c:v>3223342.61142485</c:v>
                </c:pt>
                <c:pt idx="27">
                  <c:v>3222202.975104554</c:v>
                </c:pt>
                <c:pt idx="28">
                  <c:v>3222402.786075266</c:v>
                </c:pt>
                <c:pt idx="29">
                  <c:v>3222562.297434289</c:v>
                </c:pt>
                <c:pt idx="30">
                  <c:v>3222790.910146421</c:v>
                </c:pt>
                <c:pt idx="31">
                  <c:v>3222775.368831065</c:v>
                </c:pt>
                <c:pt idx="32">
                  <c:v>3223414.208174433</c:v>
                </c:pt>
                <c:pt idx="33">
                  <c:v>3222616.937255681</c:v>
                </c:pt>
                <c:pt idx="34">
                  <c:v>3223451.265732897</c:v>
                </c:pt>
                <c:pt idx="35">
                  <c:v>3221888.344722809</c:v>
                </c:pt>
                <c:pt idx="36">
                  <c:v>3222119.74638732</c:v>
                </c:pt>
                <c:pt idx="37">
                  <c:v>3223073.95646723</c:v>
                </c:pt>
                <c:pt idx="38">
                  <c:v>3223193.325497747</c:v>
                </c:pt>
                <c:pt idx="39">
                  <c:v>3224479.432221502</c:v>
                </c:pt>
                <c:pt idx="40">
                  <c:v>3225694.995127646</c:v>
                </c:pt>
                <c:pt idx="41">
                  <c:v>3224716.89365296</c:v>
                </c:pt>
                <c:pt idx="42">
                  <c:v>3225109.417399038</c:v>
                </c:pt>
                <c:pt idx="43">
                  <c:v>3225055.965830868</c:v>
                </c:pt>
                <c:pt idx="44">
                  <c:v>3225971.655967113</c:v>
                </c:pt>
                <c:pt idx="45">
                  <c:v>3226234.572673099</c:v>
                </c:pt>
                <c:pt idx="46">
                  <c:v>3226027.951658206</c:v>
                </c:pt>
                <c:pt idx="47">
                  <c:v>3226354.454484877</c:v>
                </c:pt>
                <c:pt idx="48">
                  <c:v>3226402.73800586</c:v>
                </c:pt>
                <c:pt idx="49">
                  <c:v>3226324.485754426</c:v>
                </c:pt>
                <c:pt idx="50">
                  <c:v>3226995.752792971</c:v>
                </c:pt>
                <c:pt idx="51">
                  <c:v>3227869.095346556</c:v>
                </c:pt>
                <c:pt idx="52">
                  <c:v>3228571.33261549</c:v>
                </c:pt>
                <c:pt idx="53">
                  <c:v>3229004.988528668</c:v>
                </c:pt>
                <c:pt idx="54">
                  <c:v>3229509.008362161</c:v>
                </c:pt>
                <c:pt idx="55">
                  <c:v>3229917.96168748</c:v>
                </c:pt>
                <c:pt idx="56">
                  <c:v>3230265.497197414</c:v>
                </c:pt>
                <c:pt idx="57">
                  <c:v>3230209.06074277</c:v>
                </c:pt>
                <c:pt idx="58">
                  <c:v>3231148.689739436</c:v>
                </c:pt>
                <c:pt idx="59">
                  <c:v>3231474.128458374</c:v>
                </c:pt>
                <c:pt idx="60">
                  <c:v>3231827.795432552</c:v>
                </c:pt>
                <c:pt idx="61">
                  <c:v>3231953.959295843</c:v>
                </c:pt>
                <c:pt idx="62">
                  <c:v>3232234.34918602</c:v>
                </c:pt>
                <c:pt idx="63">
                  <c:v>3233013.269438204</c:v>
                </c:pt>
                <c:pt idx="64">
                  <c:v>3233536.805592877</c:v>
                </c:pt>
                <c:pt idx="65">
                  <c:v>3234175.139799299</c:v>
                </c:pt>
                <c:pt idx="66">
                  <c:v>3234685.922242058</c:v>
                </c:pt>
                <c:pt idx="67">
                  <c:v>3235047.159254991</c:v>
                </c:pt>
                <c:pt idx="68">
                  <c:v>3235590.50957492</c:v>
                </c:pt>
                <c:pt idx="69">
                  <c:v>3236283.366953253</c:v>
                </c:pt>
                <c:pt idx="70">
                  <c:v>3236613.704784854</c:v>
                </c:pt>
                <c:pt idx="71">
                  <c:v>3237302.601625829</c:v>
                </c:pt>
                <c:pt idx="72">
                  <c:v>3237860.715682377</c:v>
                </c:pt>
                <c:pt idx="73">
                  <c:v>3238371.123872425</c:v>
                </c:pt>
                <c:pt idx="74">
                  <c:v>3238637.776246233</c:v>
                </c:pt>
                <c:pt idx="75">
                  <c:v>3239378.046882211</c:v>
                </c:pt>
                <c:pt idx="76">
                  <c:v>3239936.560392309</c:v>
                </c:pt>
                <c:pt idx="77">
                  <c:v>3240582.396791262</c:v>
                </c:pt>
                <c:pt idx="78">
                  <c:v>3241332.51711291</c:v>
                </c:pt>
                <c:pt idx="79">
                  <c:v>3241773.609462026</c:v>
                </c:pt>
                <c:pt idx="80">
                  <c:v>3242183.700837654</c:v>
                </c:pt>
                <c:pt idx="81">
                  <c:v>3242863.157184607</c:v>
                </c:pt>
                <c:pt idx="82">
                  <c:v>3243592.783379672</c:v>
                </c:pt>
                <c:pt idx="83">
                  <c:v>3244252.484525346</c:v>
                </c:pt>
                <c:pt idx="84">
                  <c:v>3244488.915245871</c:v>
                </c:pt>
                <c:pt idx="85">
                  <c:v>3244798.469004063</c:v>
                </c:pt>
                <c:pt idx="86">
                  <c:v>3245228.661652667</c:v>
                </c:pt>
                <c:pt idx="87">
                  <c:v>3246017.297665635</c:v>
                </c:pt>
                <c:pt idx="88">
                  <c:v>3246727.458495702</c:v>
                </c:pt>
                <c:pt idx="89">
                  <c:v>3247396.05526274</c:v>
                </c:pt>
                <c:pt idx="90">
                  <c:v>3248022.254917145</c:v>
                </c:pt>
                <c:pt idx="91">
                  <c:v>3248547.624811033</c:v>
                </c:pt>
                <c:pt idx="92">
                  <c:v>3249072.066876494</c:v>
                </c:pt>
                <c:pt idx="93">
                  <c:v>3249858.412897118</c:v>
                </c:pt>
                <c:pt idx="94">
                  <c:v>3250469.7148926</c:v>
                </c:pt>
                <c:pt idx="95">
                  <c:v>3251212.939910276</c:v>
                </c:pt>
                <c:pt idx="96">
                  <c:v>3251870.689605001</c:v>
                </c:pt>
                <c:pt idx="97">
                  <c:v>3252332.02520812</c:v>
                </c:pt>
                <c:pt idx="98">
                  <c:v>3252707.899419103</c:v>
                </c:pt>
                <c:pt idx="99">
                  <c:v>3253427.503290274</c:v>
                </c:pt>
                <c:pt idx="100">
                  <c:v>3253978.690971853</c:v>
                </c:pt>
                <c:pt idx="101">
                  <c:v>3254644.246704235</c:v>
                </c:pt>
                <c:pt idx="102">
                  <c:v>3255441.797372228</c:v>
                </c:pt>
                <c:pt idx="103">
                  <c:v>3255921.166424093</c:v>
                </c:pt>
                <c:pt idx="104">
                  <c:v>3256420.456532375</c:v>
                </c:pt>
                <c:pt idx="105">
                  <c:v>3257128.880920131</c:v>
                </c:pt>
                <c:pt idx="106">
                  <c:v>3257858.108884651</c:v>
                </c:pt>
                <c:pt idx="107">
                  <c:v>3258570.048842841</c:v>
                </c:pt>
                <c:pt idx="108">
                  <c:v>3259141.960283964</c:v>
                </c:pt>
                <c:pt idx="109">
                  <c:v>3259540.596216574</c:v>
                </c:pt>
                <c:pt idx="110">
                  <c:v>3259960.545490562</c:v>
                </c:pt>
                <c:pt idx="111">
                  <c:v>3260711.990853605</c:v>
                </c:pt>
                <c:pt idx="112">
                  <c:v>3261456.098376314</c:v>
                </c:pt>
                <c:pt idx="113">
                  <c:v>3262137.760132766</c:v>
                </c:pt>
                <c:pt idx="114">
                  <c:v>3262776.634788201</c:v>
                </c:pt>
                <c:pt idx="115">
                  <c:v>3263321.500338014</c:v>
                </c:pt>
                <c:pt idx="116">
                  <c:v>3263829.086236899</c:v>
                </c:pt>
                <c:pt idx="117">
                  <c:v>3264599.063581816</c:v>
                </c:pt>
                <c:pt idx="118">
                  <c:v>3265235.06369377</c:v>
                </c:pt>
                <c:pt idx="119">
                  <c:v>3265983.853141107</c:v>
                </c:pt>
                <c:pt idx="120">
                  <c:v>3266622.543779498</c:v>
                </c:pt>
                <c:pt idx="121">
                  <c:v>3267138.755859101</c:v>
                </c:pt>
                <c:pt idx="122">
                  <c:v>3267552.197908414</c:v>
                </c:pt>
                <c:pt idx="123">
                  <c:v>3268305.935636796</c:v>
                </c:pt>
                <c:pt idx="124">
                  <c:v>3268882.727626163</c:v>
                </c:pt>
                <c:pt idx="125">
                  <c:v>3269556.668153005</c:v>
                </c:pt>
                <c:pt idx="126">
                  <c:v>3270351.828306785</c:v>
                </c:pt>
                <c:pt idx="127">
                  <c:v>3270845.974847578</c:v>
                </c:pt>
                <c:pt idx="128">
                  <c:v>3271351.745514435</c:v>
                </c:pt>
                <c:pt idx="129">
                  <c:v>3272047.53228275</c:v>
                </c:pt>
                <c:pt idx="130">
                  <c:v>3272766.62521833</c:v>
                </c:pt>
                <c:pt idx="131">
                  <c:v>3273488.033244441</c:v>
                </c:pt>
                <c:pt idx="132">
                  <c:v>3274127.584074596</c:v>
                </c:pt>
                <c:pt idx="133">
                  <c:v>3274570.141953357</c:v>
                </c:pt>
                <c:pt idx="134">
                  <c:v>3275012.486523548</c:v>
                </c:pt>
                <c:pt idx="135">
                  <c:v>3275745.950731211</c:v>
                </c:pt>
                <c:pt idx="136">
                  <c:v>3276500.661534645</c:v>
                </c:pt>
                <c:pt idx="137">
                  <c:v>3277193.547917767</c:v>
                </c:pt>
                <c:pt idx="138">
                  <c:v>3277839.787856034</c:v>
                </c:pt>
                <c:pt idx="139">
                  <c:v>3278397.357785937</c:v>
                </c:pt>
                <c:pt idx="140">
                  <c:v>3278899.876171567</c:v>
                </c:pt>
                <c:pt idx="141">
                  <c:v>3279655.384201704</c:v>
                </c:pt>
                <c:pt idx="142">
                  <c:v>3280293.867322933</c:v>
                </c:pt>
                <c:pt idx="143">
                  <c:v>3281043.810807507</c:v>
                </c:pt>
                <c:pt idx="144">
                  <c:v>3281687.664058136</c:v>
                </c:pt>
                <c:pt idx="145">
                  <c:v>3282223.331090002</c:v>
                </c:pt>
                <c:pt idx="146">
                  <c:v>3282644.101168728</c:v>
                </c:pt>
                <c:pt idx="147">
                  <c:v>3283396.2473606</c:v>
                </c:pt>
                <c:pt idx="148">
                  <c:v>3283981.866914092</c:v>
                </c:pt>
                <c:pt idx="149">
                  <c:v>3284653.889437189</c:v>
                </c:pt>
                <c:pt idx="150">
                  <c:v>3285443.234160506</c:v>
                </c:pt>
                <c:pt idx="151">
                  <c:v>3285951.477755381</c:v>
                </c:pt>
                <c:pt idx="152">
                  <c:v>3286459.717053882</c:v>
                </c:pt>
                <c:pt idx="153">
                  <c:v>3287141.936576815</c:v>
                </c:pt>
                <c:pt idx="154">
                  <c:v>3287851.561219373</c:v>
                </c:pt>
                <c:pt idx="155">
                  <c:v>3288568.901188924</c:v>
                </c:pt>
                <c:pt idx="156">
                  <c:v>3289229.094598236</c:v>
                </c:pt>
                <c:pt idx="157">
                  <c:v>3289690.039920911</c:v>
                </c:pt>
                <c:pt idx="158">
                  <c:v>3290136.276688847</c:v>
                </c:pt>
                <c:pt idx="159">
                  <c:v>3290852.575656199</c:v>
                </c:pt>
                <c:pt idx="160">
                  <c:v>3291605.587430989</c:v>
                </c:pt>
                <c:pt idx="161">
                  <c:v>3292300.847231994</c:v>
                </c:pt>
                <c:pt idx="162">
                  <c:v>3292948.344874959</c:v>
                </c:pt>
                <c:pt idx="163">
                  <c:v>3293514.986103635</c:v>
                </c:pt>
                <c:pt idx="164">
                  <c:v>3294014.293444446</c:v>
                </c:pt>
                <c:pt idx="165">
                  <c:v>3294755.430646741</c:v>
                </c:pt>
                <c:pt idx="166">
                  <c:v>3295387.491214863</c:v>
                </c:pt>
                <c:pt idx="167">
                  <c:v>3296130.279525732</c:v>
                </c:pt>
                <c:pt idx="168">
                  <c:v>3296777.883174573</c:v>
                </c:pt>
                <c:pt idx="169">
                  <c:v>3297322.430607347</c:v>
                </c:pt>
                <c:pt idx="170">
                  <c:v>3297741.769955944</c:v>
                </c:pt>
                <c:pt idx="171">
                  <c:v>3298483.583731176</c:v>
                </c:pt>
                <c:pt idx="172">
                  <c:v>3299067.32930204</c:v>
                </c:pt>
                <c:pt idx="173">
                  <c:v>3299730.564975833</c:v>
                </c:pt>
                <c:pt idx="174">
                  <c:v>3300511.094961352</c:v>
                </c:pt>
                <c:pt idx="175">
                  <c:v>3301028.701495821</c:v>
                </c:pt>
                <c:pt idx="176">
                  <c:v>3301535.735044214</c:v>
                </c:pt>
                <c:pt idx="177">
                  <c:v>3302203.538458998</c:v>
                </c:pt>
                <c:pt idx="178">
                  <c:v>3302901.858559976</c:v>
                </c:pt>
                <c:pt idx="179">
                  <c:v>3303610.62129</c:v>
                </c:pt>
                <c:pt idx="180">
                  <c:v>3304276.522951304</c:v>
                </c:pt>
                <c:pt idx="181">
                  <c:v>3304744.899546742</c:v>
                </c:pt>
                <c:pt idx="182">
                  <c:v>3305187.182698207</c:v>
                </c:pt>
                <c:pt idx="183">
                  <c:v>3305885.678825086</c:v>
                </c:pt>
                <c:pt idx="184">
                  <c:v>3306631.033234749</c:v>
                </c:pt>
                <c:pt idx="185">
                  <c:v>3307322.769215566</c:v>
                </c:pt>
                <c:pt idx="186">
                  <c:v>3307966.545823117</c:v>
                </c:pt>
                <c:pt idx="187">
                  <c:v>3308500.222688582</c:v>
                </c:pt>
                <c:pt idx="188">
                  <c:v>3309077.843903894</c:v>
                </c:pt>
                <c:pt idx="189">
                  <c:v>3309779.862306831</c:v>
                </c:pt>
                <c:pt idx="190">
                  <c:v>3310402.320201963</c:v>
                </c:pt>
                <c:pt idx="191">
                  <c:v>3311135.557776252</c:v>
                </c:pt>
                <c:pt idx="192">
                  <c:v>3311785.406966513</c:v>
                </c:pt>
                <c:pt idx="193">
                  <c:v>3312334.995542686</c:v>
                </c:pt>
                <c:pt idx="194">
                  <c:v>3312751.01873124</c:v>
                </c:pt>
                <c:pt idx="195">
                  <c:v>3313481.258798323</c:v>
                </c:pt>
                <c:pt idx="196">
                  <c:v>3314059.757842769</c:v>
                </c:pt>
                <c:pt idx="197">
                  <c:v>3314711.201793483</c:v>
                </c:pt>
                <c:pt idx="198">
                  <c:v>3315480.320072716</c:v>
                </c:pt>
                <c:pt idx="199">
                  <c:v>3315824.351446421</c:v>
                </c:pt>
                <c:pt idx="200">
                  <c:v>3316255.281585973</c:v>
                </c:pt>
                <c:pt idx="201">
                  <c:v>3316785.076874102</c:v>
                </c:pt>
                <c:pt idx="202">
                  <c:v>3317451.789331246</c:v>
                </c:pt>
                <c:pt idx="203">
                  <c:v>3318130.253810605</c:v>
                </c:pt>
                <c:pt idx="204">
                  <c:v>3318858.003588764</c:v>
                </c:pt>
                <c:pt idx="205">
                  <c:v>3319421.776833139</c:v>
                </c:pt>
                <c:pt idx="206">
                  <c:v>3319906.710031159</c:v>
                </c:pt>
                <c:pt idx="207">
                  <c:v>3320567.129620418</c:v>
                </c:pt>
                <c:pt idx="208">
                  <c:v>3321309.565193207</c:v>
                </c:pt>
                <c:pt idx="209">
                  <c:v>3322005.367247239</c:v>
                </c:pt>
                <c:pt idx="210">
                  <c:v>3322653.715229093</c:v>
                </c:pt>
                <c:pt idx="211">
                  <c:v>3323194.851986805</c:v>
                </c:pt>
                <c:pt idx="212">
                  <c:v>3323598.035052649</c:v>
                </c:pt>
                <c:pt idx="213">
                  <c:v>3324167.501960513</c:v>
                </c:pt>
                <c:pt idx="214">
                  <c:v>3324768.581793215</c:v>
                </c:pt>
                <c:pt idx="215">
                  <c:v>3325462.040817924</c:v>
                </c:pt>
                <c:pt idx="216">
                  <c:v>3326048.914735706</c:v>
                </c:pt>
                <c:pt idx="217">
                  <c:v>3326765.58812219</c:v>
                </c:pt>
                <c:pt idx="218">
                  <c:v>3327361.639946115</c:v>
                </c:pt>
                <c:pt idx="219">
                  <c:v>3327925.537924062</c:v>
                </c:pt>
                <c:pt idx="220">
                  <c:v>3328602.786248471</c:v>
                </c:pt>
                <c:pt idx="221">
                  <c:v>3329182.839234897</c:v>
                </c:pt>
                <c:pt idx="222">
                  <c:v>3329834.597833751</c:v>
                </c:pt>
                <c:pt idx="223">
                  <c:v>3330573.105417361</c:v>
                </c:pt>
                <c:pt idx="224">
                  <c:v>3331171.750741214</c:v>
                </c:pt>
                <c:pt idx="225">
                  <c:v>3331608.128594703</c:v>
                </c:pt>
                <c:pt idx="226">
                  <c:v>3332140.659646633</c:v>
                </c:pt>
                <c:pt idx="227">
                  <c:v>3332735.06119468</c:v>
                </c:pt>
                <c:pt idx="228">
                  <c:v>3333420.374674531</c:v>
                </c:pt>
                <c:pt idx="229">
                  <c:v>3334085.165726017</c:v>
                </c:pt>
                <c:pt idx="230">
                  <c:v>3334694.91442188</c:v>
                </c:pt>
                <c:pt idx="231">
                  <c:v>3335174.5717792</c:v>
                </c:pt>
                <c:pt idx="232">
                  <c:v>3335816.564197018</c:v>
                </c:pt>
                <c:pt idx="233">
                  <c:v>3336539.327848686</c:v>
                </c:pt>
                <c:pt idx="234">
                  <c:v>3337218.308076132</c:v>
                </c:pt>
                <c:pt idx="235">
                  <c:v>3337877.558498531</c:v>
                </c:pt>
                <c:pt idx="236">
                  <c:v>3338313.846028065</c:v>
                </c:pt>
                <c:pt idx="237">
                  <c:v>3338817.967612738</c:v>
                </c:pt>
                <c:pt idx="238">
                  <c:v>3339294.649091724</c:v>
                </c:pt>
                <c:pt idx="239">
                  <c:v>3339900.837540689</c:v>
                </c:pt>
                <c:pt idx="240">
                  <c:v>3340519.605850362</c:v>
                </c:pt>
                <c:pt idx="241">
                  <c:v>3341188.307360194</c:v>
                </c:pt>
                <c:pt idx="242">
                  <c:v>3341895.260680869</c:v>
                </c:pt>
                <c:pt idx="243">
                  <c:v>3342433.069874967</c:v>
                </c:pt>
                <c:pt idx="244">
                  <c:v>3343080.91989437</c:v>
                </c:pt>
                <c:pt idx="245">
                  <c:v>3343630.623295851</c:v>
                </c:pt>
                <c:pt idx="246">
                  <c:v>3344253.062097929</c:v>
                </c:pt>
                <c:pt idx="247">
                  <c:v>3344981.225623438</c:v>
                </c:pt>
                <c:pt idx="248">
                  <c:v>3345492.454932059</c:v>
                </c:pt>
                <c:pt idx="249">
                  <c:v>3345850.822292318</c:v>
                </c:pt>
                <c:pt idx="250">
                  <c:v>3346482.419033572</c:v>
                </c:pt>
                <c:pt idx="251">
                  <c:v>3346962.945170312</c:v>
                </c:pt>
                <c:pt idx="252">
                  <c:v>3347522.521301907</c:v>
                </c:pt>
                <c:pt idx="253">
                  <c:v>3348113.908852113</c:v>
                </c:pt>
                <c:pt idx="254">
                  <c:v>3348806.902692006</c:v>
                </c:pt>
                <c:pt idx="255">
                  <c:v>3349230.648647361</c:v>
                </c:pt>
                <c:pt idx="256">
                  <c:v>3349673.304932533</c:v>
                </c:pt>
                <c:pt idx="257">
                  <c:v>3350286.300209353</c:v>
                </c:pt>
                <c:pt idx="258">
                  <c:v>3350998.467552853</c:v>
                </c:pt>
                <c:pt idx="259">
                  <c:v>3351688.305193441</c:v>
                </c:pt>
                <c:pt idx="260">
                  <c:v>3352272.861279593</c:v>
                </c:pt>
                <c:pt idx="261">
                  <c:v>3352874.475971595</c:v>
                </c:pt>
                <c:pt idx="262">
                  <c:v>3353395.462974847</c:v>
                </c:pt>
                <c:pt idx="263">
                  <c:v>3353980.834422238</c:v>
                </c:pt>
                <c:pt idx="264">
                  <c:v>3354515.39280022</c:v>
                </c:pt>
                <c:pt idx="265">
                  <c:v>3355136.489777517</c:v>
                </c:pt>
                <c:pt idx="266">
                  <c:v>3355736.444731267</c:v>
                </c:pt>
                <c:pt idx="267">
                  <c:v>3356376.970339194</c:v>
                </c:pt>
                <c:pt idx="268">
                  <c:v>3356897.824915485</c:v>
                </c:pt>
                <c:pt idx="269">
                  <c:v>3357529.309549151</c:v>
                </c:pt>
                <c:pt idx="270">
                  <c:v>3358058.600112902</c:v>
                </c:pt>
                <c:pt idx="271">
                  <c:v>3358661.607668957</c:v>
                </c:pt>
                <c:pt idx="272">
                  <c:v>3359381.506059871</c:v>
                </c:pt>
                <c:pt idx="273">
                  <c:v>3359933.182538286</c:v>
                </c:pt>
                <c:pt idx="274">
                  <c:v>3360379.183972366</c:v>
                </c:pt>
                <c:pt idx="275">
                  <c:v>3361048.799020702</c:v>
                </c:pt>
                <c:pt idx="276">
                  <c:v>3361578.239940774</c:v>
                </c:pt>
                <c:pt idx="277">
                  <c:v>3362159.504256986</c:v>
                </c:pt>
                <c:pt idx="278">
                  <c:v>3362739.127423271</c:v>
                </c:pt>
                <c:pt idx="279">
                  <c:v>3363355.660822062</c:v>
                </c:pt>
                <c:pt idx="280">
                  <c:v>3363765.831365656</c:v>
                </c:pt>
                <c:pt idx="281">
                  <c:v>3364340.490122055</c:v>
                </c:pt>
                <c:pt idx="282">
                  <c:v>3365017.068954484</c:v>
                </c:pt>
                <c:pt idx="283">
                  <c:v>3365669.921285636</c:v>
                </c:pt>
                <c:pt idx="284">
                  <c:v>3366204.176642609</c:v>
                </c:pt>
                <c:pt idx="285">
                  <c:v>3366788.999189422</c:v>
                </c:pt>
                <c:pt idx="286">
                  <c:v>3367308.508094032</c:v>
                </c:pt>
                <c:pt idx="287">
                  <c:v>3367900.175936316</c:v>
                </c:pt>
                <c:pt idx="288">
                  <c:v>3368438.871432346</c:v>
                </c:pt>
                <c:pt idx="289">
                  <c:v>3369053.075769604</c:v>
                </c:pt>
                <c:pt idx="290">
                  <c:v>3369636.890247397</c:v>
                </c:pt>
                <c:pt idx="291">
                  <c:v>3370262.841000334</c:v>
                </c:pt>
                <c:pt idx="292">
                  <c:v>3370746.371803859</c:v>
                </c:pt>
                <c:pt idx="293">
                  <c:v>3371339.946040941</c:v>
                </c:pt>
                <c:pt idx="294">
                  <c:v>3371813.471530615</c:v>
                </c:pt>
                <c:pt idx="295">
                  <c:v>3372364.269703844</c:v>
                </c:pt>
                <c:pt idx="296">
                  <c:v>3373052.499551499</c:v>
                </c:pt>
                <c:pt idx="297">
                  <c:v>3373588.011302699</c:v>
                </c:pt>
                <c:pt idx="298">
                  <c:v>3373999.562545414</c:v>
                </c:pt>
                <c:pt idx="299">
                  <c:v>3374648.140688512</c:v>
                </c:pt>
                <c:pt idx="300">
                  <c:v>3375155.670138055</c:v>
                </c:pt>
                <c:pt idx="301">
                  <c:v>3375716.012510362</c:v>
                </c:pt>
                <c:pt idx="302">
                  <c:v>3376270.839622251</c:v>
                </c:pt>
                <c:pt idx="303">
                  <c:v>3376858.171538849</c:v>
                </c:pt>
                <c:pt idx="304">
                  <c:v>3377227.118613207</c:v>
                </c:pt>
                <c:pt idx="305">
                  <c:v>3377756.771110015</c:v>
                </c:pt>
                <c:pt idx="306">
                  <c:v>3378396.224459293</c:v>
                </c:pt>
                <c:pt idx="307">
                  <c:v>3379021.293361123</c:v>
                </c:pt>
                <c:pt idx="308">
                  <c:v>3379523.763316737</c:v>
                </c:pt>
                <c:pt idx="309">
                  <c:v>3380062.450183163</c:v>
                </c:pt>
                <c:pt idx="310">
                  <c:v>3380530.936885324</c:v>
                </c:pt>
                <c:pt idx="311">
                  <c:v>3381084.481111742</c:v>
                </c:pt>
                <c:pt idx="312">
                  <c:v>3381575.600414573</c:v>
                </c:pt>
                <c:pt idx="313">
                  <c:v>3382147.66285418</c:v>
                </c:pt>
                <c:pt idx="314">
                  <c:v>3382688.470243445</c:v>
                </c:pt>
                <c:pt idx="315">
                  <c:v>3383287.609606119</c:v>
                </c:pt>
                <c:pt idx="316">
                  <c:v>3383725.979373761</c:v>
                </c:pt>
                <c:pt idx="317">
                  <c:v>3384276.08630469</c:v>
                </c:pt>
                <c:pt idx="318">
                  <c:v>3384687.051105937</c:v>
                </c:pt>
                <c:pt idx="319">
                  <c:v>3385172.737958558</c:v>
                </c:pt>
                <c:pt idx="320">
                  <c:v>3385816.161047689</c:v>
                </c:pt>
                <c:pt idx="321">
                  <c:v>3386308.242047906</c:v>
                </c:pt>
                <c:pt idx="322">
                  <c:v>3386653.391319005</c:v>
                </c:pt>
                <c:pt idx="323">
                  <c:v>3387255.813809706</c:v>
                </c:pt>
                <c:pt idx="324">
                  <c:v>3387702.980249264</c:v>
                </c:pt>
                <c:pt idx="325">
                  <c:v>3388205.965870446</c:v>
                </c:pt>
                <c:pt idx="326">
                  <c:v>3388700.077144316</c:v>
                </c:pt>
                <c:pt idx="327">
                  <c:v>3389233.891070088</c:v>
                </c:pt>
                <c:pt idx="328">
                  <c:v>3389532.454178371</c:v>
                </c:pt>
                <c:pt idx="329">
                  <c:v>3389980.072646262</c:v>
                </c:pt>
                <c:pt idx="330">
                  <c:v>3390545.608164707</c:v>
                </c:pt>
                <c:pt idx="331">
                  <c:v>3391112.37923829</c:v>
                </c:pt>
                <c:pt idx="332">
                  <c:v>3391551.57554993</c:v>
                </c:pt>
                <c:pt idx="333">
                  <c:v>3392011.679681202</c:v>
                </c:pt>
                <c:pt idx="334">
                  <c:v>3392389.670627959</c:v>
                </c:pt>
                <c:pt idx="335">
                  <c:v>3392858.933970937</c:v>
                </c:pt>
                <c:pt idx="336">
                  <c:v>3393248.864212228</c:v>
                </c:pt>
                <c:pt idx="337">
                  <c:v>3393721.107699151</c:v>
                </c:pt>
                <c:pt idx="338">
                  <c:v>3394157.834803228</c:v>
                </c:pt>
                <c:pt idx="339">
                  <c:v>3394679.145557089</c:v>
                </c:pt>
                <c:pt idx="340">
                  <c:v>3395023.240419886</c:v>
                </c:pt>
                <c:pt idx="341">
                  <c:v>3395092.336740287</c:v>
                </c:pt>
                <c:pt idx="342">
                  <c:v>3395566.955565671</c:v>
                </c:pt>
                <c:pt idx="343">
                  <c:v>3395912.656701224</c:v>
                </c:pt>
                <c:pt idx="344">
                  <c:v>3396438.49043468</c:v>
                </c:pt>
                <c:pt idx="345">
                  <c:v>3396821.843884807</c:v>
                </c:pt>
                <c:pt idx="346">
                  <c:v>3397044.735014281</c:v>
                </c:pt>
                <c:pt idx="347">
                  <c:v>3397073.406967701</c:v>
                </c:pt>
                <c:pt idx="348">
                  <c:v>3397573.258412479</c:v>
                </c:pt>
                <c:pt idx="349">
                  <c:v>3397920.884733848</c:v>
                </c:pt>
                <c:pt idx="350">
                  <c:v>3397949.054772512</c:v>
                </c:pt>
                <c:pt idx="351">
                  <c:v>3398401.364330078</c:v>
                </c:pt>
                <c:pt idx="352">
                  <c:v>3398459.780824932</c:v>
                </c:pt>
                <c:pt idx="353">
                  <c:v>3398529.471000193</c:v>
                </c:pt>
                <c:pt idx="354">
                  <c:v>3398421.814981028</c:v>
                </c:pt>
                <c:pt idx="355">
                  <c:v>3398909.893921078</c:v>
                </c:pt>
                <c:pt idx="356">
                  <c:v>3398408.921365919</c:v>
                </c:pt>
                <c:pt idx="357">
                  <c:v>3398625.258856085</c:v>
                </c:pt>
                <c:pt idx="358">
                  <c:v>3398354.72496881</c:v>
                </c:pt>
                <c:pt idx="359">
                  <c:v>3398504.814740875</c:v>
                </c:pt>
                <c:pt idx="360">
                  <c:v>3398424.109083508</c:v>
                </c:pt>
                <c:pt idx="361">
                  <c:v>3398318.216044083</c:v>
                </c:pt>
                <c:pt idx="362">
                  <c:v>3398412.688475183</c:v>
                </c:pt>
                <c:pt idx="363">
                  <c:v>3398390.611003984</c:v>
                </c:pt>
                <c:pt idx="364">
                  <c:v>3398455.034757862</c:v>
                </c:pt>
                <c:pt idx="365">
                  <c:v>3398420.563442413</c:v>
                </c:pt>
                <c:pt idx="366">
                  <c:v>3398396.904154571</c:v>
                </c:pt>
                <c:pt idx="367">
                  <c:v>3398388.841361199</c:v>
                </c:pt>
                <c:pt idx="368">
                  <c:v>3398377.631309612</c:v>
                </c:pt>
                <c:pt idx="369">
                  <c:v>3398377.694647599</c:v>
                </c:pt>
                <c:pt idx="370">
                  <c:v>3398436.979867693</c:v>
                </c:pt>
                <c:pt idx="371">
                  <c:v>3398531.356909737</c:v>
                </c:pt>
                <c:pt idx="372">
                  <c:v>3398573.687758909</c:v>
                </c:pt>
                <c:pt idx="373">
                  <c:v>3398594.532560213</c:v>
                </c:pt>
                <c:pt idx="374">
                  <c:v>3398606.816761162</c:v>
                </c:pt>
                <c:pt idx="375">
                  <c:v>3398671.640793756</c:v>
                </c:pt>
                <c:pt idx="376">
                  <c:v>3398697.50766116</c:v>
                </c:pt>
                <c:pt idx="377">
                  <c:v>3398627.870906976</c:v>
                </c:pt>
                <c:pt idx="378">
                  <c:v>3398706.262049449</c:v>
                </c:pt>
                <c:pt idx="379">
                  <c:v>3398791.949402346</c:v>
                </c:pt>
                <c:pt idx="380">
                  <c:v>3398695.535580426</c:v>
                </c:pt>
                <c:pt idx="381">
                  <c:v>3398738.013076799</c:v>
                </c:pt>
                <c:pt idx="382">
                  <c:v>3398743.280282527</c:v>
                </c:pt>
                <c:pt idx="383">
                  <c:v>3398653.80241189</c:v>
                </c:pt>
                <c:pt idx="384">
                  <c:v>3398708.764851682</c:v>
                </c:pt>
                <c:pt idx="385">
                  <c:v>3398747.309218279</c:v>
                </c:pt>
                <c:pt idx="386">
                  <c:v>3398703.640894298</c:v>
                </c:pt>
                <c:pt idx="387">
                  <c:v>3398702.1382533</c:v>
                </c:pt>
                <c:pt idx="388">
                  <c:v>3398674.242860884</c:v>
                </c:pt>
                <c:pt idx="389">
                  <c:v>3398689.120175465</c:v>
                </c:pt>
                <c:pt idx="390">
                  <c:v>3398734.868160034</c:v>
                </c:pt>
                <c:pt idx="391">
                  <c:v>3398703.516855789</c:v>
                </c:pt>
                <c:pt idx="392">
                  <c:v>3398661.295735713</c:v>
                </c:pt>
                <c:pt idx="393">
                  <c:v>3398691.823878632</c:v>
                </c:pt>
                <c:pt idx="394">
                  <c:v>3398637.558901676</c:v>
                </c:pt>
                <c:pt idx="395">
                  <c:v>3398642.01955779</c:v>
                </c:pt>
                <c:pt idx="396">
                  <c:v>3398639.838431533</c:v>
                </c:pt>
                <c:pt idx="397">
                  <c:v>3398641.366990149</c:v>
                </c:pt>
                <c:pt idx="398">
                  <c:v>3398584.545796584</c:v>
                </c:pt>
                <c:pt idx="399">
                  <c:v>3398657.231328596</c:v>
                </c:pt>
                <c:pt idx="400">
                  <c:v>3398633.349326787</c:v>
                </c:pt>
                <c:pt idx="401">
                  <c:v>3398639.002743975</c:v>
                </c:pt>
                <c:pt idx="402">
                  <c:v>3398647.172595651</c:v>
                </c:pt>
                <c:pt idx="403">
                  <c:v>3398643.901849443</c:v>
                </c:pt>
                <c:pt idx="404">
                  <c:v>3398632.132715898</c:v>
                </c:pt>
                <c:pt idx="405">
                  <c:v>3398660.459500758</c:v>
                </c:pt>
                <c:pt idx="406">
                  <c:v>3398655.386291189</c:v>
                </c:pt>
                <c:pt idx="407">
                  <c:v>3398660.023030229</c:v>
                </c:pt>
                <c:pt idx="408">
                  <c:v>3398658.186232611</c:v>
                </c:pt>
                <c:pt idx="409">
                  <c:v>3398672.475518699</c:v>
                </c:pt>
                <c:pt idx="410">
                  <c:v>3398670.625818702</c:v>
                </c:pt>
                <c:pt idx="411">
                  <c:v>3398671.562593579</c:v>
                </c:pt>
                <c:pt idx="412">
                  <c:v>3398668.946663211</c:v>
                </c:pt>
                <c:pt idx="413">
                  <c:v>3398666.629677012</c:v>
                </c:pt>
                <c:pt idx="414">
                  <c:v>3398682.918425922</c:v>
                </c:pt>
                <c:pt idx="415">
                  <c:v>3398673.537876136</c:v>
                </c:pt>
                <c:pt idx="416">
                  <c:v>3398679.852403708</c:v>
                </c:pt>
                <c:pt idx="417">
                  <c:v>3398681.536127608</c:v>
                </c:pt>
                <c:pt idx="418">
                  <c:v>3398673.090913003</c:v>
                </c:pt>
                <c:pt idx="419">
                  <c:v>3398678.925274065</c:v>
                </c:pt>
                <c:pt idx="420">
                  <c:v>3398674.927206569</c:v>
                </c:pt>
                <c:pt idx="421">
                  <c:v>3398671.045875853</c:v>
                </c:pt>
                <c:pt idx="422">
                  <c:v>3398663.704909328</c:v>
                </c:pt>
                <c:pt idx="423">
                  <c:v>3398662.910818111</c:v>
                </c:pt>
                <c:pt idx="424">
                  <c:v>3398660.945462114</c:v>
                </c:pt>
                <c:pt idx="425">
                  <c:v>3398657.347467822</c:v>
                </c:pt>
                <c:pt idx="426">
                  <c:v>3398655.406363494</c:v>
                </c:pt>
                <c:pt idx="427">
                  <c:v>3398666.370452586</c:v>
                </c:pt>
                <c:pt idx="428">
                  <c:v>3398654.804068773</c:v>
                </c:pt>
                <c:pt idx="429">
                  <c:v>3398660.809718779</c:v>
                </c:pt>
                <c:pt idx="430">
                  <c:v>3398658.949661228</c:v>
                </c:pt>
                <c:pt idx="431">
                  <c:v>3398659.473520367</c:v>
                </c:pt>
                <c:pt idx="432">
                  <c:v>3398662.175822089</c:v>
                </c:pt>
                <c:pt idx="433">
                  <c:v>3398662.724868009</c:v>
                </c:pt>
                <c:pt idx="434">
                  <c:v>3398669.315680681</c:v>
                </c:pt>
                <c:pt idx="435">
                  <c:v>3398668.465274917</c:v>
                </c:pt>
                <c:pt idx="436">
                  <c:v>3398674.015860043</c:v>
                </c:pt>
                <c:pt idx="437">
                  <c:v>3398670.388615774</c:v>
                </c:pt>
                <c:pt idx="438">
                  <c:v>3398673.713594577</c:v>
                </c:pt>
                <c:pt idx="439">
                  <c:v>3398674.368912772</c:v>
                </c:pt>
                <c:pt idx="440">
                  <c:v>3398674.860352027</c:v>
                </c:pt>
                <c:pt idx="441">
                  <c:v>3398676.717230065</c:v>
                </c:pt>
                <c:pt idx="442">
                  <c:v>3398671.030371882</c:v>
                </c:pt>
                <c:pt idx="443">
                  <c:v>3398673.632886087</c:v>
                </c:pt>
                <c:pt idx="444">
                  <c:v>3398675.492904037</c:v>
                </c:pt>
                <c:pt idx="445">
                  <c:v>3398675.60397838</c:v>
                </c:pt>
                <c:pt idx="446">
                  <c:v>3398675.613117381</c:v>
                </c:pt>
                <c:pt idx="447">
                  <c:v>3398671.61949486</c:v>
                </c:pt>
                <c:pt idx="448">
                  <c:v>3398672.894990075</c:v>
                </c:pt>
                <c:pt idx="449">
                  <c:v>3398672.480996455</c:v>
                </c:pt>
                <c:pt idx="450">
                  <c:v>3398671.681727338</c:v>
                </c:pt>
                <c:pt idx="451">
                  <c:v>3398670.324791481</c:v>
                </c:pt>
                <c:pt idx="452">
                  <c:v>3398672.440257185</c:v>
                </c:pt>
                <c:pt idx="453">
                  <c:v>3398670.064479023</c:v>
                </c:pt>
                <c:pt idx="454">
                  <c:v>3398668.993666702</c:v>
                </c:pt>
                <c:pt idx="455">
                  <c:v>3398669.304792385</c:v>
                </c:pt>
                <c:pt idx="456">
                  <c:v>3398669.378560973</c:v>
                </c:pt>
                <c:pt idx="457">
                  <c:v>3398668.534741124</c:v>
                </c:pt>
                <c:pt idx="458">
                  <c:v>3398669.455213168</c:v>
                </c:pt>
                <c:pt idx="459">
                  <c:v>3398669.357322741</c:v>
                </c:pt>
                <c:pt idx="460">
                  <c:v>3398668.30169966</c:v>
                </c:pt>
                <c:pt idx="461">
                  <c:v>3398670.039842606</c:v>
                </c:pt>
                <c:pt idx="462">
                  <c:v>3398671.197703584</c:v>
                </c:pt>
                <c:pt idx="463">
                  <c:v>3398668.821957853</c:v>
                </c:pt>
                <c:pt idx="464">
                  <c:v>3398670.155127502</c:v>
                </c:pt>
                <c:pt idx="465">
                  <c:v>3398668.615588916</c:v>
                </c:pt>
                <c:pt idx="466">
                  <c:v>3398669.941115575</c:v>
                </c:pt>
                <c:pt idx="467">
                  <c:v>3398670.096667864</c:v>
                </c:pt>
                <c:pt idx="468">
                  <c:v>3398669.806828822</c:v>
                </c:pt>
                <c:pt idx="469">
                  <c:v>3398669.868377205</c:v>
                </c:pt>
                <c:pt idx="470">
                  <c:v>3398669.906380179</c:v>
                </c:pt>
                <c:pt idx="471">
                  <c:v>3398669.636931495</c:v>
                </c:pt>
                <c:pt idx="472">
                  <c:v>3398669.481989291</c:v>
                </c:pt>
                <c:pt idx="473">
                  <c:v>3398669.688781612</c:v>
                </c:pt>
                <c:pt idx="474">
                  <c:v>3398668.930030916</c:v>
                </c:pt>
                <c:pt idx="475">
                  <c:v>3398670.115137997</c:v>
                </c:pt>
                <c:pt idx="476">
                  <c:v>3398669.069136654</c:v>
                </c:pt>
                <c:pt idx="477">
                  <c:v>3398669.994550161</c:v>
                </c:pt>
                <c:pt idx="478">
                  <c:v>3398669.359157939</c:v>
                </c:pt>
                <c:pt idx="479">
                  <c:v>3398669.291308253</c:v>
                </c:pt>
                <c:pt idx="480">
                  <c:v>3398669.339492369</c:v>
                </c:pt>
                <c:pt idx="481">
                  <c:v>3398669.553015039</c:v>
                </c:pt>
                <c:pt idx="482">
                  <c:v>3398669.549663564</c:v>
                </c:pt>
                <c:pt idx="483">
                  <c:v>3398669.364837955</c:v>
                </c:pt>
                <c:pt idx="484">
                  <c:v>3398669.600337553</c:v>
                </c:pt>
                <c:pt idx="485">
                  <c:v>3398668.861519043</c:v>
                </c:pt>
                <c:pt idx="486">
                  <c:v>3398669.692502449</c:v>
                </c:pt>
                <c:pt idx="487">
                  <c:v>3398669.630329508</c:v>
                </c:pt>
                <c:pt idx="488">
                  <c:v>3398669.304519915</c:v>
                </c:pt>
                <c:pt idx="489">
                  <c:v>3398669.324047482</c:v>
                </c:pt>
                <c:pt idx="490">
                  <c:v>3398669.750052507</c:v>
                </c:pt>
                <c:pt idx="491">
                  <c:v>3398669.68382092</c:v>
                </c:pt>
                <c:pt idx="492">
                  <c:v>3398669.496749422</c:v>
                </c:pt>
                <c:pt idx="493">
                  <c:v>3398669.709263671</c:v>
                </c:pt>
                <c:pt idx="494">
                  <c:v>3398669.720542245</c:v>
                </c:pt>
                <c:pt idx="495">
                  <c:v>3398669.732600717</c:v>
                </c:pt>
                <c:pt idx="496">
                  <c:v>3398669.96388968</c:v>
                </c:pt>
                <c:pt idx="497">
                  <c:v>3398669.767312886</c:v>
                </c:pt>
                <c:pt idx="498">
                  <c:v>3398669.695121333</c:v>
                </c:pt>
                <c:pt idx="499">
                  <c:v>3398670.209578873</c:v>
                </c:pt>
                <c:pt idx="500">
                  <c:v>3398669.733065428</c:v>
                </c:pt>
                <c:pt idx="501">
                  <c:v>3398670.006918449</c:v>
                </c:pt>
                <c:pt idx="502">
                  <c:v>3398669.744783665</c:v>
                </c:pt>
                <c:pt idx="503">
                  <c:v>3398669.523621444</c:v>
                </c:pt>
                <c:pt idx="504">
                  <c:v>3398669.731779221</c:v>
                </c:pt>
                <c:pt idx="505">
                  <c:v>3398669.644928326</c:v>
                </c:pt>
                <c:pt idx="506">
                  <c:v>3398669.608067931</c:v>
                </c:pt>
                <c:pt idx="507">
                  <c:v>3398669.679611176</c:v>
                </c:pt>
                <c:pt idx="508">
                  <c:v>3398669.517563131</c:v>
                </c:pt>
                <c:pt idx="509">
                  <c:v>3398669.54383593</c:v>
                </c:pt>
                <c:pt idx="510">
                  <c:v>3398669.785475674</c:v>
                </c:pt>
                <c:pt idx="511">
                  <c:v>3398669.860362853</c:v>
                </c:pt>
                <c:pt idx="512">
                  <c:v>3398669.858677471</c:v>
                </c:pt>
                <c:pt idx="513">
                  <c:v>3398669.826138909</c:v>
                </c:pt>
                <c:pt idx="514">
                  <c:v>3398669.849555964</c:v>
                </c:pt>
                <c:pt idx="515">
                  <c:v>3398669.850736673</c:v>
                </c:pt>
                <c:pt idx="516">
                  <c:v>3398669.861354589</c:v>
                </c:pt>
                <c:pt idx="517">
                  <c:v>3398669.86613194</c:v>
                </c:pt>
                <c:pt idx="518">
                  <c:v>3398669.847968058</c:v>
                </c:pt>
                <c:pt idx="519">
                  <c:v>3398669.804495673</c:v>
                </c:pt>
                <c:pt idx="520">
                  <c:v>3398669.817160014</c:v>
                </c:pt>
                <c:pt idx="521">
                  <c:v>3398669.896239928</c:v>
                </c:pt>
                <c:pt idx="522">
                  <c:v>3398669.906149864</c:v>
                </c:pt>
                <c:pt idx="523">
                  <c:v>3398669.886276057</c:v>
                </c:pt>
                <c:pt idx="524">
                  <c:v>3398669.834182144</c:v>
                </c:pt>
                <c:pt idx="525">
                  <c:v>3398669.923221542</c:v>
                </c:pt>
                <c:pt idx="526">
                  <c:v>3398669.918212017</c:v>
                </c:pt>
                <c:pt idx="527">
                  <c:v>3398669.89705939</c:v>
                </c:pt>
                <c:pt idx="528">
                  <c:v>3398669.912261544</c:v>
                </c:pt>
                <c:pt idx="529">
                  <c:v>3398669.897183958</c:v>
                </c:pt>
                <c:pt idx="530">
                  <c:v>3398669.908073361</c:v>
                </c:pt>
                <c:pt idx="531">
                  <c:v>3398669.882035662</c:v>
                </c:pt>
                <c:pt idx="532">
                  <c:v>3398669.901991479</c:v>
                </c:pt>
                <c:pt idx="533">
                  <c:v>3398669.936477682</c:v>
                </c:pt>
                <c:pt idx="534">
                  <c:v>3398669.880650464</c:v>
                </c:pt>
                <c:pt idx="535">
                  <c:v>3398669.84612273</c:v>
                </c:pt>
                <c:pt idx="536">
                  <c:v>3398669.839751151</c:v>
                </c:pt>
                <c:pt idx="537">
                  <c:v>3398669.857167104</c:v>
                </c:pt>
                <c:pt idx="538">
                  <c:v>3398669.804688284</c:v>
                </c:pt>
                <c:pt idx="539">
                  <c:v>3398669.801296487</c:v>
                </c:pt>
                <c:pt idx="540">
                  <c:v>3398669.783319829</c:v>
                </c:pt>
                <c:pt idx="541">
                  <c:v>3398669.765215505</c:v>
                </c:pt>
                <c:pt idx="542">
                  <c:v>3398669.781797093</c:v>
                </c:pt>
                <c:pt idx="543">
                  <c:v>3398669.778278225</c:v>
                </c:pt>
                <c:pt idx="544">
                  <c:v>3398669.761096573</c:v>
                </c:pt>
                <c:pt idx="545">
                  <c:v>3398669.771546068</c:v>
                </c:pt>
                <c:pt idx="546">
                  <c:v>3398669.785224286</c:v>
                </c:pt>
                <c:pt idx="547">
                  <c:v>3398669.766576694</c:v>
                </c:pt>
                <c:pt idx="548">
                  <c:v>3398669.793276098</c:v>
                </c:pt>
                <c:pt idx="549">
                  <c:v>3398669.776880353</c:v>
                </c:pt>
                <c:pt idx="550">
                  <c:v>3398669.830959134</c:v>
                </c:pt>
                <c:pt idx="551">
                  <c:v>3398669.800444447</c:v>
                </c:pt>
                <c:pt idx="552">
                  <c:v>3398669.776070543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Main!$A$2:$A$554</c:f>
              <c:numCache>
                <c:formatCode>General</c:formatCod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cat>
          <c:val>
            <c:numRef>
              <c:f>Main!$F$2:$F$554</c:f>
              <c:numCache>
                <c:formatCode>General</c:formatCode>
                <c:ptCount val="553"/>
                <c:pt idx="0">
                  <c:v>13692457.41731411</c:v>
                </c:pt>
                <c:pt idx="1">
                  <c:v>136924574.173141</c:v>
                </c:pt>
                <c:pt idx="2">
                  <c:v>130302086.8031774</c:v>
                </c:pt>
                <c:pt idx="3">
                  <c:v>123680692.4918411</c:v>
                </c:pt>
                <c:pt idx="4">
                  <c:v>117060089.2059608</c:v>
                </c:pt>
                <c:pt idx="5">
                  <c:v>110440046.886718</c:v>
                </c:pt>
                <c:pt idx="6">
                  <c:v>103820376.1644423</c:v>
                </c:pt>
                <c:pt idx="7">
                  <c:v>97200908.58211061</c:v>
                </c:pt>
                <c:pt idx="8">
                  <c:v>90581482.40387897</c:v>
                </c:pt>
                <c:pt idx="9">
                  <c:v>83938178.16645972</c:v>
                </c:pt>
                <c:pt idx="10">
                  <c:v>77293343.31133577</c:v>
                </c:pt>
                <c:pt idx="11">
                  <c:v>70645743.1539847</c:v>
                </c:pt>
                <c:pt idx="12">
                  <c:v>68462287.0865705</c:v>
                </c:pt>
                <c:pt idx="13">
                  <c:v>60718793.47227899</c:v>
                </c:pt>
                <c:pt idx="14">
                  <c:v>56758245.03887671</c:v>
                </c:pt>
                <c:pt idx="15">
                  <c:v>57016037.42714561</c:v>
                </c:pt>
                <c:pt idx="16">
                  <c:v>57242686.56755235</c:v>
                </c:pt>
                <c:pt idx="17">
                  <c:v>57451851.28210236</c:v>
                </c:pt>
                <c:pt idx="18">
                  <c:v>57154106.37261251</c:v>
                </c:pt>
                <c:pt idx="19">
                  <c:v>57325446.01528379</c:v>
                </c:pt>
                <c:pt idx="20">
                  <c:v>56576923.13417166</c:v>
                </c:pt>
                <c:pt idx="21">
                  <c:v>56720251.68885907</c:v>
                </c:pt>
                <c:pt idx="22">
                  <c:v>55542764.83490224</c:v>
                </c:pt>
                <c:pt idx="23">
                  <c:v>56154109.58152705</c:v>
                </c:pt>
                <c:pt idx="24">
                  <c:v>49459048.18496747</c:v>
                </c:pt>
                <c:pt idx="25">
                  <c:v>44841333.08315313</c:v>
                </c:pt>
                <c:pt idx="26">
                  <c:v>42849383.18859674</c:v>
                </c:pt>
                <c:pt idx="27">
                  <c:v>42833146.4272572</c:v>
                </c:pt>
                <c:pt idx="28">
                  <c:v>42822963.53798244</c:v>
                </c:pt>
                <c:pt idx="29">
                  <c:v>41534477.40002447</c:v>
                </c:pt>
                <c:pt idx="30">
                  <c:v>41544262.23657829</c:v>
                </c:pt>
                <c:pt idx="31">
                  <c:v>40097139.72566809</c:v>
                </c:pt>
                <c:pt idx="32">
                  <c:v>40301633.77441934</c:v>
                </c:pt>
                <c:pt idx="33">
                  <c:v>38504390.31110314</c:v>
                </c:pt>
                <c:pt idx="34">
                  <c:v>38755090.55537573</c:v>
                </c:pt>
                <c:pt idx="35">
                  <c:v>35950944.94554887</c:v>
                </c:pt>
                <c:pt idx="36">
                  <c:v>33631207.60630604</c:v>
                </c:pt>
                <c:pt idx="37">
                  <c:v>31418265.63534657</c:v>
                </c:pt>
                <c:pt idx="38">
                  <c:v>30059308.32722715</c:v>
                </c:pt>
                <c:pt idx="39">
                  <c:v>28487702.20517708</c:v>
                </c:pt>
                <c:pt idx="40">
                  <c:v>27836189.89244713</c:v>
                </c:pt>
                <c:pt idx="41">
                  <c:v>26876526.58813725</c:v>
                </c:pt>
                <c:pt idx="42">
                  <c:v>26942840.17420564</c:v>
                </c:pt>
                <c:pt idx="43">
                  <c:v>26360023.1861616</c:v>
                </c:pt>
                <c:pt idx="44">
                  <c:v>26230550.82646316</c:v>
                </c:pt>
                <c:pt idx="45">
                  <c:v>26359768.81118128</c:v>
                </c:pt>
                <c:pt idx="46">
                  <c:v>25590804.15806862</c:v>
                </c:pt>
                <c:pt idx="47">
                  <c:v>25025260.89431034</c:v>
                </c:pt>
                <c:pt idx="48">
                  <c:v>24603486.0976819</c:v>
                </c:pt>
                <c:pt idx="49">
                  <c:v>24448513.99077782</c:v>
                </c:pt>
                <c:pt idx="50">
                  <c:v>23203365.58195008</c:v>
                </c:pt>
                <c:pt idx="51">
                  <c:v>22197721.58221996</c:v>
                </c:pt>
                <c:pt idx="52">
                  <c:v>21504064.68496799</c:v>
                </c:pt>
                <c:pt idx="53">
                  <c:v>21110788.63638954</c:v>
                </c:pt>
                <c:pt idx="54">
                  <c:v>20859981.92509983</c:v>
                </c:pt>
                <c:pt idx="55">
                  <c:v>20527149.50707603</c:v>
                </c:pt>
                <c:pt idx="56">
                  <c:v>20558631.51565863</c:v>
                </c:pt>
                <c:pt idx="57">
                  <c:v>19888002.98042801</c:v>
                </c:pt>
                <c:pt idx="58">
                  <c:v>19528221.24105184</c:v>
                </c:pt>
                <c:pt idx="59">
                  <c:v>18882356.96004673</c:v>
                </c:pt>
                <c:pt idx="60">
                  <c:v>18762381.49979284</c:v>
                </c:pt>
                <c:pt idx="61">
                  <c:v>18779611.28628692</c:v>
                </c:pt>
                <c:pt idx="62">
                  <c:v>18191412.45322867</c:v>
                </c:pt>
                <c:pt idx="63">
                  <c:v>17531694.54562116</c:v>
                </c:pt>
                <c:pt idx="64">
                  <c:v>17163866.60041059</c:v>
                </c:pt>
                <c:pt idx="65">
                  <c:v>16698397.38751063</c:v>
                </c:pt>
                <c:pt idx="66">
                  <c:v>16172768.17032339</c:v>
                </c:pt>
                <c:pt idx="67">
                  <c:v>15969905.56567902</c:v>
                </c:pt>
                <c:pt idx="68">
                  <c:v>15722707.57221001</c:v>
                </c:pt>
                <c:pt idx="69">
                  <c:v>15346477.8908297</c:v>
                </c:pt>
                <c:pt idx="70">
                  <c:v>14974502.1442116</c:v>
                </c:pt>
                <c:pt idx="71">
                  <c:v>14625842.68185252</c:v>
                </c:pt>
                <c:pt idx="72">
                  <c:v>14476394.61296896</c:v>
                </c:pt>
                <c:pt idx="73">
                  <c:v>14286557.46789728</c:v>
                </c:pt>
                <c:pt idx="74">
                  <c:v>14093694.56513548</c:v>
                </c:pt>
                <c:pt idx="75">
                  <c:v>13710519.85529825</c:v>
                </c:pt>
                <c:pt idx="76">
                  <c:v>13364505.42844658</c:v>
                </c:pt>
                <c:pt idx="77">
                  <c:v>13088270.54335797</c:v>
                </c:pt>
                <c:pt idx="78">
                  <c:v>12860005.22164044</c:v>
                </c:pt>
                <c:pt idx="79">
                  <c:v>12649831.51950116</c:v>
                </c:pt>
                <c:pt idx="80">
                  <c:v>12463218.06700101</c:v>
                </c:pt>
                <c:pt idx="81">
                  <c:v>12166705.73632413</c:v>
                </c:pt>
                <c:pt idx="82">
                  <c:v>11958305.43213444</c:v>
                </c:pt>
                <c:pt idx="83">
                  <c:v>11703248.41659377</c:v>
                </c:pt>
                <c:pt idx="84">
                  <c:v>11562963.32426467</c:v>
                </c:pt>
                <c:pt idx="85">
                  <c:v>11460015.01546017</c:v>
                </c:pt>
                <c:pt idx="86">
                  <c:v>11314341.45657504</c:v>
                </c:pt>
                <c:pt idx="87">
                  <c:v>11070684.45060668</c:v>
                </c:pt>
                <c:pt idx="88">
                  <c:v>10921793.58575625</c:v>
                </c:pt>
                <c:pt idx="89">
                  <c:v>10727092.89132414</c:v>
                </c:pt>
                <c:pt idx="90">
                  <c:v>10492941.50269117</c:v>
                </c:pt>
                <c:pt idx="91">
                  <c:v>10374217.63102277</c:v>
                </c:pt>
                <c:pt idx="92">
                  <c:v>10240541.51259511</c:v>
                </c:pt>
                <c:pt idx="93">
                  <c:v>10060710.31082639</c:v>
                </c:pt>
                <c:pt idx="94">
                  <c:v>9879637.208319442</c:v>
                </c:pt>
                <c:pt idx="95">
                  <c:v>9712482.648742741</c:v>
                </c:pt>
                <c:pt idx="96">
                  <c:v>9575859.082783913</c:v>
                </c:pt>
                <c:pt idx="97">
                  <c:v>9493940.846818186</c:v>
                </c:pt>
                <c:pt idx="98">
                  <c:v>9402160.568972783</c:v>
                </c:pt>
                <c:pt idx="99">
                  <c:v>9243566.242182884</c:v>
                </c:pt>
                <c:pt idx="100">
                  <c:v>9078614.89972502</c:v>
                </c:pt>
                <c:pt idx="101">
                  <c:v>8940435.985720124</c:v>
                </c:pt>
                <c:pt idx="102">
                  <c:v>8822570.157334093</c:v>
                </c:pt>
                <c:pt idx="103">
                  <c:v>8713740.159863085</c:v>
                </c:pt>
                <c:pt idx="104">
                  <c:v>8617650.027226713</c:v>
                </c:pt>
                <c:pt idx="105">
                  <c:v>8471065.066610813</c:v>
                </c:pt>
                <c:pt idx="106">
                  <c:v>8360459.580116277</c:v>
                </c:pt>
                <c:pt idx="107">
                  <c:v>8229093.698300464</c:v>
                </c:pt>
                <c:pt idx="108">
                  <c:v>8130599.319634945</c:v>
                </c:pt>
                <c:pt idx="109">
                  <c:v>8046858.957901153</c:v>
                </c:pt>
                <c:pt idx="110">
                  <c:v>7984221.63867619</c:v>
                </c:pt>
                <c:pt idx="111">
                  <c:v>7862059.027970728</c:v>
                </c:pt>
                <c:pt idx="112">
                  <c:v>7780532.766478896</c:v>
                </c:pt>
                <c:pt idx="113">
                  <c:v>7678912.57688345</c:v>
                </c:pt>
                <c:pt idx="114">
                  <c:v>7556436.016574972</c:v>
                </c:pt>
                <c:pt idx="115">
                  <c:v>7489475.503332192</c:v>
                </c:pt>
                <c:pt idx="116">
                  <c:v>7417691.187188526</c:v>
                </c:pt>
                <c:pt idx="117">
                  <c:v>7322540.769971387</c:v>
                </c:pt>
                <c:pt idx="118">
                  <c:v>7224072.529975617</c:v>
                </c:pt>
                <c:pt idx="119">
                  <c:v>7130919.746214831</c:v>
                </c:pt>
                <c:pt idx="120">
                  <c:v>7047945.896404505</c:v>
                </c:pt>
                <c:pt idx="121">
                  <c:v>6994841.900945209</c:v>
                </c:pt>
                <c:pt idx="122">
                  <c:v>6939416.067585265</c:v>
                </c:pt>
                <c:pt idx="123">
                  <c:v>6850766.282007846</c:v>
                </c:pt>
                <c:pt idx="124">
                  <c:v>6757118.478568432</c:v>
                </c:pt>
                <c:pt idx="125">
                  <c:v>6676828.302833374</c:v>
                </c:pt>
                <c:pt idx="126">
                  <c:v>6607766.804633792</c:v>
                </c:pt>
                <c:pt idx="127">
                  <c:v>6544464.16406309</c:v>
                </c:pt>
                <c:pt idx="128">
                  <c:v>6489561.247606354</c:v>
                </c:pt>
                <c:pt idx="129">
                  <c:v>6406143.476317286</c:v>
                </c:pt>
                <c:pt idx="130">
                  <c:v>6340496.707042377</c:v>
                </c:pt>
                <c:pt idx="131">
                  <c:v>6262514.441229024</c:v>
                </c:pt>
                <c:pt idx="132">
                  <c:v>6200109.69447865</c:v>
                </c:pt>
                <c:pt idx="133">
                  <c:v>6146977.020150032</c:v>
                </c:pt>
                <c:pt idx="134">
                  <c:v>6107278.833034691</c:v>
                </c:pt>
                <c:pt idx="135">
                  <c:v>6034109.812325716</c:v>
                </c:pt>
                <c:pt idx="136">
                  <c:v>5982647.255500603</c:v>
                </c:pt>
                <c:pt idx="137">
                  <c:v>5920930.937561238</c:v>
                </c:pt>
                <c:pt idx="138">
                  <c:v>5846990.802625778</c:v>
                </c:pt>
                <c:pt idx="139">
                  <c:v>5804082.128876159</c:v>
                </c:pt>
                <c:pt idx="140">
                  <c:v>5759733.110976688</c:v>
                </c:pt>
                <c:pt idx="141">
                  <c:v>5701821.761209279</c:v>
                </c:pt>
                <c:pt idx="142">
                  <c:v>5640989.704187609</c:v>
                </c:pt>
                <c:pt idx="143">
                  <c:v>5582345.67469735</c:v>
                </c:pt>
                <c:pt idx="144">
                  <c:v>5528670.024098805</c:v>
                </c:pt>
                <c:pt idx="145">
                  <c:v>5493260.475615548</c:v>
                </c:pt>
                <c:pt idx="146">
                  <c:v>5457687.394078796</c:v>
                </c:pt>
                <c:pt idx="147">
                  <c:v>5402238.652917632</c:v>
                </c:pt>
                <c:pt idx="148">
                  <c:v>5342747.029495782</c:v>
                </c:pt>
                <c:pt idx="149">
                  <c:v>5290714.81953695</c:v>
                </c:pt>
                <c:pt idx="150">
                  <c:v>5245495.662823113</c:v>
                </c:pt>
                <c:pt idx="151">
                  <c:v>5204056.498144866</c:v>
                </c:pt>
                <c:pt idx="152">
                  <c:v>5168637.932280132</c:v>
                </c:pt>
                <c:pt idx="153">
                  <c:v>5115507.074190811</c:v>
                </c:pt>
                <c:pt idx="154">
                  <c:v>5072732.816385779</c:v>
                </c:pt>
                <c:pt idx="155">
                  <c:v>5021972.161092909</c:v>
                </c:pt>
                <c:pt idx="156">
                  <c:v>4979788.672681897</c:v>
                </c:pt>
                <c:pt idx="157">
                  <c:v>4943775.308939615</c:v>
                </c:pt>
                <c:pt idx="158">
                  <c:v>4917109.26896198</c:v>
                </c:pt>
                <c:pt idx="159">
                  <c:v>4869116.280864458</c:v>
                </c:pt>
                <c:pt idx="160">
                  <c:v>4834269.199128475</c:v>
                </c:pt>
                <c:pt idx="161">
                  <c:v>4793360.853766672</c:v>
                </c:pt>
                <c:pt idx="162">
                  <c:v>4744386.972938775</c:v>
                </c:pt>
                <c:pt idx="163">
                  <c:v>4714505.220711092</c:v>
                </c:pt>
                <c:pt idx="164">
                  <c:v>4684481.352422521</c:v>
                </c:pt>
                <c:pt idx="165">
                  <c:v>4645899.25987627</c:v>
                </c:pt>
                <c:pt idx="166">
                  <c:v>4605081.463821432</c:v>
                </c:pt>
                <c:pt idx="167">
                  <c:v>4565282.300688711</c:v>
                </c:pt>
                <c:pt idx="168">
                  <c:v>4528160.970409099</c:v>
                </c:pt>
                <c:pt idx="169">
                  <c:v>4503205.055401538</c:v>
                </c:pt>
                <c:pt idx="170">
                  <c:v>4478854.667907942</c:v>
                </c:pt>
                <c:pt idx="171">
                  <c:v>4441410.231530769</c:v>
                </c:pt>
                <c:pt idx="172">
                  <c:v>4400712.567233338</c:v>
                </c:pt>
                <c:pt idx="173">
                  <c:v>4364564.924208334</c:v>
                </c:pt>
                <c:pt idx="174">
                  <c:v>4332868.306550305</c:v>
                </c:pt>
                <c:pt idx="175">
                  <c:v>4303739.117412777</c:v>
                </c:pt>
                <c:pt idx="176">
                  <c:v>4279164.686507623</c:v>
                </c:pt>
                <c:pt idx="177">
                  <c:v>4242674.327941336</c:v>
                </c:pt>
                <c:pt idx="178">
                  <c:v>4212923.428451904</c:v>
                </c:pt>
                <c:pt idx="179">
                  <c:v>4177574.282842194</c:v>
                </c:pt>
                <c:pt idx="180">
                  <c:v>4147439.014270595</c:v>
                </c:pt>
                <c:pt idx="181">
                  <c:v>4121652.045175085</c:v>
                </c:pt>
                <c:pt idx="182">
                  <c:v>4102799.2231627</c:v>
                </c:pt>
                <c:pt idx="183">
                  <c:v>4069179.34798715</c:v>
                </c:pt>
                <c:pt idx="184">
                  <c:v>4044340.189926759</c:v>
                </c:pt>
                <c:pt idx="185">
                  <c:v>4015550.469134712</c:v>
                </c:pt>
                <c:pt idx="186">
                  <c:v>3980961.395991007</c:v>
                </c:pt>
                <c:pt idx="187">
                  <c:v>3962876.052955631</c:v>
                </c:pt>
                <c:pt idx="188">
                  <c:v>3940805.493263074</c:v>
                </c:pt>
                <c:pt idx="189">
                  <c:v>3912644.843164165</c:v>
                </c:pt>
                <c:pt idx="190">
                  <c:v>3883582.62565645</c:v>
                </c:pt>
                <c:pt idx="191">
                  <c:v>3854963.535532501</c:v>
                </c:pt>
                <c:pt idx="192">
                  <c:v>3827862.721685611</c:v>
                </c:pt>
                <c:pt idx="193">
                  <c:v>3809352.040941757</c:v>
                </c:pt>
                <c:pt idx="194">
                  <c:v>3791751.044628701</c:v>
                </c:pt>
                <c:pt idx="195">
                  <c:v>3764940.383695296</c:v>
                </c:pt>
                <c:pt idx="196">
                  <c:v>3735539.486383338</c:v>
                </c:pt>
                <c:pt idx="197">
                  <c:v>3709132.274584226</c:v>
                </c:pt>
                <c:pt idx="198">
                  <c:v>3685837.758430265</c:v>
                </c:pt>
                <c:pt idx="199">
                  <c:v>3671403.042369857</c:v>
                </c:pt>
                <c:pt idx="200">
                  <c:v>3651516.242409619</c:v>
                </c:pt>
                <c:pt idx="201">
                  <c:v>3629837.728812105</c:v>
                </c:pt>
                <c:pt idx="202">
                  <c:v>3604344.159609802</c:v>
                </c:pt>
                <c:pt idx="203">
                  <c:v>3582963.459130363</c:v>
                </c:pt>
                <c:pt idx="204">
                  <c:v>3556980.425500277</c:v>
                </c:pt>
                <c:pt idx="205">
                  <c:v>3535483.724617738</c:v>
                </c:pt>
                <c:pt idx="206">
                  <c:v>3515603.640883433</c:v>
                </c:pt>
                <c:pt idx="207">
                  <c:v>3492385.754715484</c:v>
                </c:pt>
                <c:pt idx="208">
                  <c:v>3473324.499750668</c:v>
                </c:pt>
                <c:pt idx="209">
                  <c:v>3451550.337714854</c:v>
                </c:pt>
                <c:pt idx="210">
                  <c:v>3425571.791587314</c:v>
                </c:pt>
                <c:pt idx="211">
                  <c:v>3407122.180451712</c:v>
                </c:pt>
                <c:pt idx="212">
                  <c:v>3395609.226756446</c:v>
                </c:pt>
                <c:pt idx="213">
                  <c:v>3380391.915048858</c:v>
                </c:pt>
                <c:pt idx="214">
                  <c:v>3363036.826529902</c:v>
                </c:pt>
                <c:pt idx="215">
                  <c:v>3342205.597597081</c:v>
                </c:pt>
                <c:pt idx="216">
                  <c:v>3321249.791816594</c:v>
                </c:pt>
                <c:pt idx="217">
                  <c:v>3300267.798041416</c:v>
                </c:pt>
                <c:pt idx="218">
                  <c:v>3288288.292808901</c:v>
                </c:pt>
                <c:pt idx="219">
                  <c:v>3274117.697986204</c:v>
                </c:pt>
                <c:pt idx="220">
                  <c:v>3254731.127887246</c:v>
                </c:pt>
                <c:pt idx="221">
                  <c:v>3232639.602976925</c:v>
                </c:pt>
                <c:pt idx="222">
                  <c:v>3212427.514546914</c:v>
                </c:pt>
                <c:pt idx="223">
                  <c:v>3194017.362001268</c:v>
                </c:pt>
                <c:pt idx="224">
                  <c:v>3179739.839443913</c:v>
                </c:pt>
                <c:pt idx="225">
                  <c:v>3166495.765306251</c:v>
                </c:pt>
                <c:pt idx="226">
                  <c:v>3149736.020295924</c:v>
                </c:pt>
                <c:pt idx="227">
                  <c:v>3132399.846415125</c:v>
                </c:pt>
                <c:pt idx="228">
                  <c:v>3113440.943915968</c:v>
                </c:pt>
                <c:pt idx="229">
                  <c:v>3098346.327720976</c:v>
                </c:pt>
                <c:pt idx="230">
                  <c:v>3078783.48229671</c:v>
                </c:pt>
                <c:pt idx="231">
                  <c:v>3063622.390445541</c:v>
                </c:pt>
                <c:pt idx="232">
                  <c:v>3046104.006406429</c:v>
                </c:pt>
                <c:pt idx="233">
                  <c:v>3031904.579091622</c:v>
                </c:pt>
                <c:pt idx="234">
                  <c:v>3015693.035916368</c:v>
                </c:pt>
                <c:pt idx="235">
                  <c:v>2996374.421579548</c:v>
                </c:pt>
                <c:pt idx="236">
                  <c:v>2988019.378072103</c:v>
                </c:pt>
                <c:pt idx="237">
                  <c:v>2972994.054572681</c:v>
                </c:pt>
                <c:pt idx="238">
                  <c:v>2961721.056916367</c:v>
                </c:pt>
                <c:pt idx="239">
                  <c:v>2947994.617933935</c:v>
                </c:pt>
                <c:pt idx="240">
                  <c:v>2933289.253715855</c:v>
                </c:pt>
                <c:pt idx="241">
                  <c:v>2915352.026857081</c:v>
                </c:pt>
                <c:pt idx="242">
                  <c:v>2901041.902602573</c:v>
                </c:pt>
                <c:pt idx="243">
                  <c:v>2890319.197168122</c:v>
                </c:pt>
                <c:pt idx="244">
                  <c:v>2875519.932678295</c:v>
                </c:pt>
                <c:pt idx="245">
                  <c:v>2858358.339519613</c:v>
                </c:pt>
                <c:pt idx="246">
                  <c:v>2842430.899531947</c:v>
                </c:pt>
                <c:pt idx="247">
                  <c:v>2827601.062427515</c:v>
                </c:pt>
                <c:pt idx="248">
                  <c:v>2820743.179191919</c:v>
                </c:pt>
                <c:pt idx="249">
                  <c:v>2810276.846786055</c:v>
                </c:pt>
                <c:pt idx="250">
                  <c:v>2797754.510724992</c:v>
                </c:pt>
                <c:pt idx="251">
                  <c:v>2786335.70084203</c:v>
                </c:pt>
                <c:pt idx="252">
                  <c:v>2772717.971466842</c:v>
                </c:pt>
                <c:pt idx="253">
                  <c:v>2759186.308691391</c:v>
                </c:pt>
                <c:pt idx="254">
                  <c:v>2743485.939689377</c:v>
                </c:pt>
                <c:pt idx="255">
                  <c:v>2733330.981020427</c:v>
                </c:pt>
                <c:pt idx="256">
                  <c:v>2721728.979069638</c:v>
                </c:pt>
                <c:pt idx="257">
                  <c:v>2707929.345490336</c:v>
                </c:pt>
                <c:pt idx="258">
                  <c:v>2696585.35905967</c:v>
                </c:pt>
                <c:pt idx="259">
                  <c:v>2683480.929900193</c:v>
                </c:pt>
                <c:pt idx="260">
                  <c:v>2668026.787018949</c:v>
                </c:pt>
                <c:pt idx="261">
                  <c:v>2655959.953341193</c:v>
                </c:pt>
                <c:pt idx="262">
                  <c:v>2647044.0253303</c:v>
                </c:pt>
                <c:pt idx="263">
                  <c:v>2633613.900818751</c:v>
                </c:pt>
                <c:pt idx="264">
                  <c:v>2623264.480767909</c:v>
                </c:pt>
                <c:pt idx="265">
                  <c:v>2611640.13300825</c:v>
                </c:pt>
                <c:pt idx="266">
                  <c:v>2599955.413127675</c:v>
                </c:pt>
                <c:pt idx="267">
                  <c:v>2588046.777709622</c:v>
                </c:pt>
                <c:pt idx="268">
                  <c:v>2579690.877056016</c:v>
                </c:pt>
                <c:pt idx="269">
                  <c:v>2568037.030538606</c:v>
                </c:pt>
                <c:pt idx="270">
                  <c:v>2554269.706535049</c:v>
                </c:pt>
                <c:pt idx="271">
                  <c:v>2541333.535917795</c:v>
                </c:pt>
                <c:pt idx="272">
                  <c:v>2530945.142785592</c:v>
                </c:pt>
                <c:pt idx="273">
                  <c:v>2520473.68890918</c:v>
                </c:pt>
                <c:pt idx="274">
                  <c:v>2510666.335077028</c:v>
                </c:pt>
                <c:pt idx="275">
                  <c:v>2499635.126179646</c:v>
                </c:pt>
                <c:pt idx="276">
                  <c:v>2489608.974291346</c:v>
                </c:pt>
                <c:pt idx="277">
                  <c:v>2478392.505132469</c:v>
                </c:pt>
                <c:pt idx="278">
                  <c:v>2467792.607527101</c:v>
                </c:pt>
                <c:pt idx="279">
                  <c:v>2456087.839037248</c:v>
                </c:pt>
                <c:pt idx="280">
                  <c:v>2447109.599528411</c:v>
                </c:pt>
                <c:pt idx="281">
                  <c:v>2436425.018523171</c:v>
                </c:pt>
                <c:pt idx="282">
                  <c:v>2428196.360722518</c:v>
                </c:pt>
                <c:pt idx="283">
                  <c:v>2418496.383764352</c:v>
                </c:pt>
                <c:pt idx="284">
                  <c:v>2406455.426024769</c:v>
                </c:pt>
                <c:pt idx="285">
                  <c:v>2396570.163161884</c:v>
                </c:pt>
                <c:pt idx="286">
                  <c:v>2389231.862038209</c:v>
                </c:pt>
                <c:pt idx="287">
                  <c:v>2378146.296489545</c:v>
                </c:pt>
                <c:pt idx="288">
                  <c:v>2369502.272166359</c:v>
                </c:pt>
                <c:pt idx="289">
                  <c:v>2359985.873051946</c:v>
                </c:pt>
                <c:pt idx="290">
                  <c:v>2350597.51868274</c:v>
                </c:pt>
                <c:pt idx="291">
                  <c:v>2341158.220331328</c:v>
                </c:pt>
                <c:pt idx="292">
                  <c:v>2334975.052375409</c:v>
                </c:pt>
                <c:pt idx="293">
                  <c:v>2326075.722406039</c:v>
                </c:pt>
                <c:pt idx="294">
                  <c:v>2315154.138938699</c:v>
                </c:pt>
                <c:pt idx="295">
                  <c:v>2304796.100960777</c:v>
                </c:pt>
                <c:pt idx="296">
                  <c:v>2296721.307906617</c:v>
                </c:pt>
                <c:pt idx="297">
                  <c:v>2288468.274247375</c:v>
                </c:pt>
                <c:pt idx="298">
                  <c:v>2280811.34650815</c:v>
                </c:pt>
                <c:pt idx="299">
                  <c:v>2272051.014511636</c:v>
                </c:pt>
                <c:pt idx="300">
                  <c:v>2264115.009603948</c:v>
                </c:pt>
                <c:pt idx="301">
                  <c:v>2255131.850265006</c:v>
                </c:pt>
                <c:pt idx="302">
                  <c:v>2246692.155202674</c:v>
                </c:pt>
                <c:pt idx="303">
                  <c:v>2237218.475176521</c:v>
                </c:pt>
                <c:pt idx="304">
                  <c:v>2230193.164035001</c:v>
                </c:pt>
                <c:pt idx="305">
                  <c:v>2221732.769455937</c:v>
                </c:pt>
                <c:pt idx="306">
                  <c:v>2215720.980588063</c:v>
                </c:pt>
                <c:pt idx="307">
                  <c:v>2208424.793155028</c:v>
                </c:pt>
                <c:pt idx="308">
                  <c:v>2198716.995030944</c:v>
                </c:pt>
                <c:pt idx="309">
                  <c:v>2190932.867863729</c:v>
                </c:pt>
                <c:pt idx="310">
                  <c:v>2185547.454623896</c:v>
                </c:pt>
                <c:pt idx="311">
                  <c:v>2176601.165329633</c:v>
                </c:pt>
                <c:pt idx="312">
                  <c:v>2169903.798798305</c:v>
                </c:pt>
                <c:pt idx="313">
                  <c:v>2162430.663259148</c:v>
                </c:pt>
                <c:pt idx="314">
                  <c:v>2155069.129599573</c:v>
                </c:pt>
                <c:pt idx="315">
                  <c:v>2147613.269371718</c:v>
                </c:pt>
                <c:pt idx="316">
                  <c:v>2143167.612336422</c:v>
                </c:pt>
                <c:pt idx="317">
                  <c:v>2136476.146484957</c:v>
                </c:pt>
                <c:pt idx="318">
                  <c:v>2127741.242521061</c:v>
                </c:pt>
                <c:pt idx="319">
                  <c:v>2119357.698293927</c:v>
                </c:pt>
                <c:pt idx="320">
                  <c:v>2113221.988888556</c:v>
                </c:pt>
                <c:pt idx="321">
                  <c:v>2106910.700326434</c:v>
                </c:pt>
                <c:pt idx="322">
                  <c:v>2101195.664282657</c:v>
                </c:pt>
                <c:pt idx="323">
                  <c:v>2094562.272630187</c:v>
                </c:pt>
                <c:pt idx="324">
                  <c:v>2088690.779555065</c:v>
                </c:pt>
                <c:pt idx="325">
                  <c:v>2081819.281529519</c:v>
                </c:pt>
                <c:pt idx="326">
                  <c:v>2075447.083230633</c:v>
                </c:pt>
                <c:pt idx="327">
                  <c:v>2067870.428051864</c:v>
                </c:pt>
                <c:pt idx="328">
                  <c:v>2062547.465182422</c:v>
                </c:pt>
                <c:pt idx="329">
                  <c:v>2055993.644338494</c:v>
                </c:pt>
                <c:pt idx="330">
                  <c:v>2052164.290802636</c:v>
                </c:pt>
                <c:pt idx="331">
                  <c:v>2047270.146146467</c:v>
                </c:pt>
                <c:pt idx="332">
                  <c:v>2039616.450969531</c:v>
                </c:pt>
                <c:pt idx="333">
                  <c:v>2033828.073218503</c:v>
                </c:pt>
                <c:pt idx="334">
                  <c:v>2030435.643093284</c:v>
                </c:pt>
                <c:pt idx="335">
                  <c:v>2023514.473035723</c:v>
                </c:pt>
                <c:pt idx="336">
                  <c:v>2018861.771185184</c:v>
                </c:pt>
                <c:pt idx="337">
                  <c:v>2013589.445641476</c:v>
                </c:pt>
                <c:pt idx="338">
                  <c:v>2008435.59552038</c:v>
                </c:pt>
                <c:pt idx="339">
                  <c:v>2003186.837876252</c:v>
                </c:pt>
                <c:pt idx="340">
                  <c:v>2000764.759838031</c:v>
                </c:pt>
                <c:pt idx="341">
                  <c:v>2001677.184129537</c:v>
                </c:pt>
                <c:pt idx="342">
                  <c:v>1994858.779064097</c:v>
                </c:pt>
                <c:pt idx="343">
                  <c:v>1988285.261867322</c:v>
                </c:pt>
                <c:pt idx="344">
                  <c:v>1984322.575048125</c:v>
                </c:pt>
                <c:pt idx="345">
                  <c:v>1980083.240386138</c:v>
                </c:pt>
                <c:pt idx="346">
                  <c:v>1976290.415340233</c:v>
                </c:pt>
                <c:pt idx="347">
                  <c:v>1976392.486452161</c:v>
                </c:pt>
                <c:pt idx="348">
                  <c:v>1971312.468873257</c:v>
                </c:pt>
                <c:pt idx="349">
                  <c:v>1967094.192857054</c:v>
                </c:pt>
                <c:pt idx="350">
                  <c:v>1967125.760415931</c:v>
                </c:pt>
                <c:pt idx="351">
                  <c:v>1961154.392382037</c:v>
                </c:pt>
                <c:pt idx="352">
                  <c:v>1962130.440649688</c:v>
                </c:pt>
                <c:pt idx="353">
                  <c:v>1957489.592583629</c:v>
                </c:pt>
                <c:pt idx="354">
                  <c:v>1960095.406504066</c:v>
                </c:pt>
                <c:pt idx="355">
                  <c:v>1958248.736343699</c:v>
                </c:pt>
                <c:pt idx="356">
                  <c:v>1960512.513297352</c:v>
                </c:pt>
                <c:pt idx="357">
                  <c:v>1957308.470995557</c:v>
                </c:pt>
                <c:pt idx="358">
                  <c:v>1961412.774543007</c:v>
                </c:pt>
                <c:pt idx="359">
                  <c:v>1961627.29640474</c:v>
                </c:pt>
                <c:pt idx="360">
                  <c:v>1959873.062614193</c:v>
                </c:pt>
                <c:pt idx="361">
                  <c:v>1962240.679988927</c:v>
                </c:pt>
                <c:pt idx="362">
                  <c:v>1961203.411686212</c:v>
                </c:pt>
                <c:pt idx="363">
                  <c:v>1960666.683042953</c:v>
                </c:pt>
                <c:pt idx="364">
                  <c:v>1960210.799177137</c:v>
                </c:pt>
                <c:pt idx="365">
                  <c:v>1960498.949647384</c:v>
                </c:pt>
                <c:pt idx="366">
                  <c:v>1961250.999910656</c:v>
                </c:pt>
                <c:pt idx="367">
                  <c:v>1961190.468150144</c:v>
                </c:pt>
                <c:pt idx="368">
                  <c:v>1961717.098632599</c:v>
                </c:pt>
                <c:pt idx="369">
                  <c:v>1961086.497245148</c:v>
                </c:pt>
                <c:pt idx="370">
                  <c:v>1960668.187892653</c:v>
                </c:pt>
                <c:pt idx="371">
                  <c:v>1960559.107244864</c:v>
                </c:pt>
                <c:pt idx="372">
                  <c:v>1959944.879252252</c:v>
                </c:pt>
                <c:pt idx="373">
                  <c:v>1959611.058568014</c:v>
                </c:pt>
                <c:pt idx="374">
                  <c:v>1959360.604643276</c:v>
                </c:pt>
                <c:pt idx="375">
                  <c:v>1958940.651558738</c:v>
                </c:pt>
                <c:pt idx="376">
                  <c:v>1958479.471533769</c:v>
                </c:pt>
                <c:pt idx="377">
                  <c:v>1959427.199750816</c:v>
                </c:pt>
                <c:pt idx="378">
                  <c:v>1958235.87290688</c:v>
                </c:pt>
                <c:pt idx="379">
                  <c:v>1957965.216421832</c:v>
                </c:pt>
                <c:pt idx="380">
                  <c:v>1958147.124613142</c:v>
                </c:pt>
                <c:pt idx="381">
                  <c:v>1958113.367221872</c:v>
                </c:pt>
                <c:pt idx="382">
                  <c:v>1958338.199018491</c:v>
                </c:pt>
                <c:pt idx="383">
                  <c:v>1958401.178393443</c:v>
                </c:pt>
                <c:pt idx="384">
                  <c:v>1958556.435261854</c:v>
                </c:pt>
                <c:pt idx="385">
                  <c:v>1958145.069689188</c:v>
                </c:pt>
                <c:pt idx="386">
                  <c:v>1958844.063731709</c:v>
                </c:pt>
                <c:pt idx="387">
                  <c:v>1958579.162181892</c:v>
                </c:pt>
                <c:pt idx="388">
                  <c:v>1958865.38136056</c:v>
                </c:pt>
                <c:pt idx="389">
                  <c:v>1958883.735280778</c:v>
                </c:pt>
                <c:pt idx="390">
                  <c:v>1958447.48265716</c:v>
                </c:pt>
                <c:pt idx="391">
                  <c:v>1958538.246372608</c:v>
                </c:pt>
                <c:pt idx="392">
                  <c:v>1959182.382429886</c:v>
                </c:pt>
                <c:pt idx="393">
                  <c:v>1958876.412687945</c:v>
                </c:pt>
                <c:pt idx="394">
                  <c:v>1959213.996794595</c:v>
                </c:pt>
                <c:pt idx="395">
                  <c:v>1959068.864629906</c:v>
                </c:pt>
                <c:pt idx="396">
                  <c:v>1959370.906193917</c:v>
                </c:pt>
                <c:pt idx="397">
                  <c:v>1959262.749568359</c:v>
                </c:pt>
                <c:pt idx="398">
                  <c:v>1959477.900634241</c:v>
                </c:pt>
                <c:pt idx="399">
                  <c:v>1959157.3833784</c:v>
                </c:pt>
                <c:pt idx="400">
                  <c:v>1959370.020743479</c:v>
                </c:pt>
                <c:pt idx="401">
                  <c:v>1959214.572044268</c:v>
                </c:pt>
                <c:pt idx="402">
                  <c:v>1959115.478308485</c:v>
                </c:pt>
                <c:pt idx="403">
                  <c:v>1959190.844765655</c:v>
                </c:pt>
                <c:pt idx="404">
                  <c:v>1959346.758829367</c:v>
                </c:pt>
                <c:pt idx="405">
                  <c:v>1959177.740824285</c:v>
                </c:pt>
                <c:pt idx="406">
                  <c:v>1959119.375609777</c:v>
                </c:pt>
                <c:pt idx="407">
                  <c:v>1958920.934753571</c:v>
                </c:pt>
                <c:pt idx="408">
                  <c:v>1959030.752190083</c:v>
                </c:pt>
                <c:pt idx="409">
                  <c:v>1959040.543350714</c:v>
                </c:pt>
                <c:pt idx="410">
                  <c:v>1959159.799434853</c:v>
                </c:pt>
                <c:pt idx="411">
                  <c:v>1958981.286080371</c:v>
                </c:pt>
                <c:pt idx="412">
                  <c:v>1958976.880258354</c:v>
                </c:pt>
                <c:pt idx="413">
                  <c:v>1959111.964226541</c:v>
                </c:pt>
                <c:pt idx="414">
                  <c:v>1958854.748396399</c:v>
                </c:pt>
                <c:pt idx="415">
                  <c:v>1958976.92408252</c:v>
                </c:pt>
                <c:pt idx="416">
                  <c:v>1958964.380863013</c:v>
                </c:pt>
                <c:pt idx="417">
                  <c:v>1958902.95743813</c:v>
                </c:pt>
                <c:pt idx="418">
                  <c:v>1958989.685404807</c:v>
                </c:pt>
                <c:pt idx="419">
                  <c:v>1958939.5368536</c:v>
                </c:pt>
                <c:pt idx="420">
                  <c:v>1958916.799741212</c:v>
                </c:pt>
                <c:pt idx="421">
                  <c:v>1958956.764462424</c:v>
                </c:pt>
                <c:pt idx="422">
                  <c:v>1959061.921805255</c:v>
                </c:pt>
                <c:pt idx="423">
                  <c:v>1959059.577289516</c:v>
                </c:pt>
                <c:pt idx="424">
                  <c:v>1959141.336345926</c:v>
                </c:pt>
                <c:pt idx="425">
                  <c:v>1959175.229782043</c:v>
                </c:pt>
                <c:pt idx="426">
                  <c:v>1959204.221882934</c:v>
                </c:pt>
                <c:pt idx="427">
                  <c:v>1959138.779847142</c:v>
                </c:pt>
                <c:pt idx="428">
                  <c:v>1959203.891413548</c:v>
                </c:pt>
                <c:pt idx="429">
                  <c:v>1959049.817944328</c:v>
                </c:pt>
                <c:pt idx="430">
                  <c:v>1959208.089078828</c:v>
                </c:pt>
                <c:pt idx="431">
                  <c:v>1959150.510635972</c:v>
                </c:pt>
                <c:pt idx="432">
                  <c:v>1959126.622028087</c:v>
                </c:pt>
                <c:pt idx="433">
                  <c:v>1959142.232535243</c:v>
                </c:pt>
                <c:pt idx="434">
                  <c:v>1959078.585634607</c:v>
                </c:pt>
                <c:pt idx="435">
                  <c:v>1959094.157368046</c:v>
                </c:pt>
                <c:pt idx="436">
                  <c:v>1959004.219675459</c:v>
                </c:pt>
                <c:pt idx="437">
                  <c:v>1959075.534827821</c:v>
                </c:pt>
                <c:pt idx="438">
                  <c:v>1959047.220558939</c:v>
                </c:pt>
                <c:pt idx="439">
                  <c:v>1959018.830723198</c:v>
                </c:pt>
                <c:pt idx="440">
                  <c:v>1958986.09944499</c:v>
                </c:pt>
                <c:pt idx="441">
                  <c:v>1959004.604295638</c:v>
                </c:pt>
                <c:pt idx="442">
                  <c:v>1959088.594702109</c:v>
                </c:pt>
                <c:pt idx="443">
                  <c:v>1959019.373615057</c:v>
                </c:pt>
                <c:pt idx="444">
                  <c:v>1958982.717775068</c:v>
                </c:pt>
                <c:pt idx="445">
                  <c:v>1959024.917196664</c:v>
                </c:pt>
                <c:pt idx="446">
                  <c:v>1959011.974411334</c:v>
                </c:pt>
                <c:pt idx="447">
                  <c:v>1959036.79682807</c:v>
                </c:pt>
                <c:pt idx="448">
                  <c:v>1959018.212432799</c:v>
                </c:pt>
                <c:pt idx="449">
                  <c:v>1959008.950166813</c:v>
                </c:pt>
                <c:pt idx="450">
                  <c:v>1959016.70892217</c:v>
                </c:pt>
                <c:pt idx="451">
                  <c:v>1959010.870516293</c:v>
                </c:pt>
                <c:pt idx="452">
                  <c:v>1958998.329099942</c:v>
                </c:pt>
                <c:pt idx="453">
                  <c:v>1959026.484156444</c:v>
                </c:pt>
                <c:pt idx="454">
                  <c:v>1959041.474650462</c:v>
                </c:pt>
                <c:pt idx="455">
                  <c:v>1959054.01375423</c:v>
                </c:pt>
                <c:pt idx="456">
                  <c:v>1959023.97542759</c:v>
                </c:pt>
                <c:pt idx="457">
                  <c:v>1959045.404484443</c:v>
                </c:pt>
                <c:pt idx="458">
                  <c:v>1959029.446845858</c:v>
                </c:pt>
                <c:pt idx="459">
                  <c:v>1959011.051139557</c:v>
                </c:pt>
                <c:pt idx="460">
                  <c:v>1959034.163479344</c:v>
                </c:pt>
                <c:pt idx="461">
                  <c:v>1959014.002318923</c:v>
                </c:pt>
                <c:pt idx="462">
                  <c:v>1959015.573609935</c:v>
                </c:pt>
                <c:pt idx="463">
                  <c:v>1959046.674703433</c:v>
                </c:pt>
                <c:pt idx="464">
                  <c:v>1959020.004131486</c:v>
                </c:pt>
                <c:pt idx="465">
                  <c:v>1959039.030196056</c:v>
                </c:pt>
                <c:pt idx="466">
                  <c:v>1959035.284535928</c:v>
                </c:pt>
                <c:pt idx="467">
                  <c:v>1959035.019328736</c:v>
                </c:pt>
                <c:pt idx="468">
                  <c:v>1959049.945028949</c:v>
                </c:pt>
                <c:pt idx="469">
                  <c:v>1959050.824997491</c:v>
                </c:pt>
                <c:pt idx="470">
                  <c:v>1959046.770341343</c:v>
                </c:pt>
                <c:pt idx="471">
                  <c:v>1959056.207820051</c:v>
                </c:pt>
                <c:pt idx="472">
                  <c:v>1959059.967834072</c:v>
                </c:pt>
                <c:pt idx="473">
                  <c:v>1959056.628813955</c:v>
                </c:pt>
                <c:pt idx="474">
                  <c:v>1959075.33428063</c:v>
                </c:pt>
                <c:pt idx="475">
                  <c:v>1959051.543349501</c:v>
                </c:pt>
                <c:pt idx="476">
                  <c:v>1959060.613359558</c:v>
                </c:pt>
                <c:pt idx="477">
                  <c:v>1959051.259713255</c:v>
                </c:pt>
                <c:pt idx="478">
                  <c:v>1959056.938811158</c:v>
                </c:pt>
                <c:pt idx="479">
                  <c:v>1959058.287357639</c:v>
                </c:pt>
                <c:pt idx="480">
                  <c:v>1959059.974022021</c:v>
                </c:pt>
                <c:pt idx="481">
                  <c:v>1959050.744558273</c:v>
                </c:pt>
                <c:pt idx="482">
                  <c:v>1959050.914197495</c:v>
                </c:pt>
                <c:pt idx="483">
                  <c:v>1959056.91975402</c:v>
                </c:pt>
                <c:pt idx="484">
                  <c:v>1959056.766737805</c:v>
                </c:pt>
                <c:pt idx="485">
                  <c:v>1959056.896438781</c:v>
                </c:pt>
                <c:pt idx="486">
                  <c:v>1959053.637857964</c:v>
                </c:pt>
                <c:pt idx="487">
                  <c:v>1959055.842691501</c:v>
                </c:pt>
                <c:pt idx="488">
                  <c:v>1959056.729129295</c:v>
                </c:pt>
                <c:pt idx="489">
                  <c:v>1959056.860537214</c:v>
                </c:pt>
                <c:pt idx="490">
                  <c:v>1959051.34531341</c:v>
                </c:pt>
                <c:pt idx="491">
                  <c:v>1959051.690010986</c:v>
                </c:pt>
                <c:pt idx="492">
                  <c:v>1959052.861965604</c:v>
                </c:pt>
                <c:pt idx="493">
                  <c:v>1959053.103759281</c:v>
                </c:pt>
                <c:pt idx="494">
                  <c:v>1959055.360267241</c:v>
                </c:pt>
                <c:pt idx="495">
                  <c:v>1959053.995133768</c:v>
                </c:pt>
                <c:pt idx="496">
                  <c:v>1959050.059910798</c:v>
                </c:pt>
                <c:pt idx="497">
                  <c:v>1959049.707870888</c:v>
                </c:pt>
                <c:pt idx="498">
                  <c:v>1959051.036927863</c:v>
                </c:pt>
                <c:pt idx="499">
                  <c:v>1959046.97367358</c:v>
                </c:pt>
                <c:pt idx="500">
                  <c:v>1959049.670783006</c:v>
                </c:pt>
                <c:pt idx="501">
                  <c:v>1959046.33835916</c:v>
                </c:pt>
                <c:pt idx="502">
                  <c:v>1959048.880951248</c:v>
                </c:pt>
                <c:pt idx="503">
                  <c:v>1959053.018003663</c:v>
                </c:pt>
                <c:pt idx="504">
                  <c:v>1959050.078764147</c:v>
                </c:pt>
                <c:pt idx="505">
                  <c:v>1959050.742877836</c:v>
                </c:pt>
                <c:pt idx="506">
                  <c:v>1959050.178645992</c:v>
                </c:pt>
                <c:pt idx="507">
                  <c:v>1959049.684480715</c:v>
                </c:pt>
                <c:pt idx="508">
                  <c:v>1959051.258737476</c:v>
                </c:pt>
                <c:pt idx="509">
                  <c:v>1959051.383347612</c:v>
                </c:pt>
                <c:pt idx="510">
                  <c:v>1959050.889000109</c:v>
                </c:pt>
                <c:pt idx="511">
                  <c:v>1959050.380895315</c:v>
                </c:pt>
                <c:pt idx="512">
                  <c:v>1959050.37770018</c:v>
                </c:pt>
                <c:pt idx="513">
                  <c:v>1959051.640163641</c:v>
                </c:pt>
                <c:pt idx="514">
                  <c:v>1959051.858845476</c:v>
                </c:pt>
                <c:pt idx="515">
                  <c:v>1959051.703316721</c:v>
                </c:pt>
                <c:pt idx="516">
                  <c:v>1959051.744360737</c:v>
                </c:pt>
                <c:pt idx="517">
                  <c:v>1959051.870147257</c:v>
                </c:pt>
                <c:pt idx="518">
                  <c:v>1959051.863423449</c:v>
                </c:pt>
                <c:pt idx="519">
                  <c:v>1959052.480211811</c:v>
                </c:pt>
                <c:pt idx="520">
                  <c:v>1959052.402133877</c:v>
                </c:pt>
                <c:pt idx="521">
                  <c:v>1959051.735729953</c:v>
                </c:pt>
                <c:pt idx="522">
                  <c:v>1959051.21691186</c:v>
                </c:pt>
                <c:pt idx="523">
                  <c:v>1959051.339015114</c:v>
                </c:pt>
                <c:pt idx="524">
                  <c:v>1959051.834297529</c:v>
                </c:pt>
                <c:pt idx="525">
                  <c:v>1959051.090674628</c:v>
                </c:pt>
                <c:pt idx="526">
                  <c:v>1959049.963036858</c:v>
                </c:pt>
                <c:pt idx="527">
                  <c:v>1959050.974598256</c:v>
                </c:pt>
                <c:pt idx="528">
                  <c:v>1959051.261438846</c:v>
                </c:pt>
                <c:pt idx="529">
                  <c:v>1959051.260135542</c:v>
                </c:pt>
                <c:pt idx="530">
                  <c:v>1959051.168282853</c:v>
                </c:pt>
                <c:pt idx="531">
                  <c:v>1959051.469605293</c:v>
                </c:pt>
                <c:pt idx="532">
                  <c:v>1959051.270468146</c:v>
                </c:pt>
                <c:pt idx="533">
                  <c:v>1959050.917536868</c:v>
                </c:pt>
                <c:pt idx="534">
                  <c:v>1959051.452520809</c:v>
                </c:pt>
                <c:pt idx="535">
                  <c:v>1959051.827116686</c:v>
                </c:pt>
                <c:pt idx="536">
                  <c:v>1959051.902989374</c:v>
                </c:pt>
                <c:pt idx="537">
                  <c:v>1959051.725806617</c:v>
                </c:pt>
                <c:pt idx="538">
                  <c:v>1959052.149418278</c:v>
                </c:pt>
                <c:pt idx="539">
                  <c:v>1959052.369430519</c:v>
                </c:pt>
                <c:pt idx="540">
                  <c:v>1959051.898728962</c:v>
                </c:pt>
                <c:pt idx="541">
                  <c:v>1959052.079398924</c:v>
                </c:pt>
                <c:pt idx="542">
                  <c:v>1959051.808160317</c:v>
                </c:pt>
                <c:pt idx="543">
                  <c:v>1959051.831307869</c:v>
                </c:pt>
                <c:pt idx="544">
                  <c:v>1959051.890385037</c:v>
                </c:pt>
                <c:pt idx="545">
                  <c:v>1959051.942418783</c:v>
                </c:pt>
                <c:pt idx="546">
                  <c:v>1959051.520155207</c:v>
                </c:pt>
                <c:pt idx="547">
                  <c:v>1959051.975153418</c:v>
                </c:pt>
                <c:pt idx="548">
                  <c:v>1959051.563889234</c:v>
                </c:pt>
                <c:pt idx="549">
                  <c:v>1959051.685384358</c:v>
                </c:pt>
                <c:pt idx="550">
                  <c:v>1959050.943357434</c:v>
                </c:pt>
                <c:pt idx="551">
                  <c:v>1959051.586007613</c:v>
                </c:pt>
                <c:pt idx="552">
                  <c:v>1959051.5817214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Main!$A$2:$A$554</c:f>
              <c:numCache>
                <c:formatCode>General</c:formatCod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cat>
          <c:val>
            <c:numRef>
              <c:f>Main!$G$2:$G$554</c:f>
              <c:numCache>
                <c:formatCode>General</c:formatCode>
                <c:ptCount val="553"/>
                <c:pt idx="0">
                  <c:v>3750351.139219305</c:v>
                </c:pt>
                <c:pt idx="1">
                  <c:v>16595648.71107281</c:v>
                </c:pt>
                <c:pt idx="2">
                  <c:v>16332922.13778375</c:v>
                </c:pt>
                <c:pt idx="3">
                  <c:v>16066897.29861827</c:v>
                </c:pt>
                <c:pt idx="4">
                  <c:v>15798573.13911122</c:v>
                </c:pt>
                <c:pt idx="5">
                  <c:v>15528702.61452567</c:v>
                </c:pt>
                <c:pt idx="6">
                  <c:v>15257892.51428954</c:v>
                </c:pt>
                <c:pt idx="7">
                  <c:v>14986668.19190178</c:v>
                </c:pt>
                <c:pt idx="8">
                  <c:v>14715520.91642898</c:v>
                </c:pt>
                <c:pt idx="9">
                  <c:v>14455922.40129369</c:v>
                </c:pt>
                <c:pt idx="10">
                  <c:v>14198333.86298595</c:v>
                </c:pt>
                <c:pt idx="11">
                  <c:v>13944304.68406518</c:v>
                </c:pt>
                <c:pt idx="12">
                  <c:v>9459372.282265302</c:v>
                </c:pt>
                <c:pt idx="13">
                  <c:v>8089980.61466344</c:v>
                </c:pt>
                <c:pt idx="14">
                  <c:v>8553907.678951573</c:v>
                </c:pt>
                <c:pt idx="15">
                  <c:v>8563770.058417538</c:v>
                </c:pt>
                <c:pt idx="16">
                  <c:v>8033381.745162133</c:v>
                </c:pt>
                <c:pt idx="17">
                  <c:v>8041708.447906293</c:v>
                </c:pt>
                <c:pt idx="18">
                  <c:v>7587169.765314424</c:v>
                </c:pt>
                <c:pt idx="19">
                  <c:v>7594144.978030042</c:v>
                </c:pt>
                <c:pt idx="20">
                  <c:v>7191356.908536336</c:v>
                </c:pt>
                <c:pt idx="21">
                  <c:v>7198153.419619562</c:v>
                </c:pt>
                <c:pt idx="22">
                  <c:v>6825231.725205586</c:v>
                </c:pt>
                <c:pt idx="23">
                  <c:v>6775298.876845842</c:v>
                </c:pt>
                <c:pt idx="24">
                  <c:v>6359279.912736704</c:v>
                </c:pt>
                <c:pt idx="25">
                  <c:v>5966036.289490077</c:v>
                </c:pt>
                <c:pt idx="26">
                  <c:v>5791719.110316597</c:v>
                </c:pt>
                <c:pt idx="27">
                  <c:v>5576576.850840926</c:v>
                </c:pt>
                <c:pt idx="28">
                  <c:v>5559467.403842307</c:v>
                </c:pt>
                <c:pt idx="29">
                  <c:v>5537000.014344713</c:v>
                </c:pt>
                <c:pt idx="30">
                  <c:v>5524343.686473472</c:v>
                </c:pt>
                <c:pt idx="31">
                  <c:v>5499326.771415358</c:v>
                </c:pt>
                <c:pt idx="32">
                  <c:v>5518417.103234692</c:v>
                </c:pt>
                <c:pt idx="33">
                  <c:v>5473725.076149857</c:v>
                </c:pt>
                <c:pt idx="34">
                  <c:v>5489697.495913539</c:v>
                </c:pt>
                <c:pt idx="35">
                  <c:v>5391553.607438569</c:v>
                </c:pt>
                <c:pt idx="36">
                  <c:v>5151858.509235533</c:v>
                </c:pt>
                <c:pt idx="37">
                  <c:v>4999875.186411217</c:v>
                </c:pt>
                <c:pt idx="38">
                  <c:v>4906842.551592142</c:v>
                </c:pt>
                <c:pt idx="39">
                  <c:v>4822205.520088803</c:v>
                </c:pt>
                <c:pt idx="40">
                  <c:v>4813334.209028665</c:v>
                </c:pt>
                <c:pt idx="41">
                  <c:v>4909845.68492938</c:v>
                </c:pt>
                <c:pt idx="42">
                  <c:v>4895084.353630112</c:v>
                </c:pt>
                <c:pt idx="43">
                  <c:v>4817757.659767322</c:v>
                </c:pt>
                <c:pt idx="44">
                  <c:v>4757918.608284847</c:v>
                </c:pt>
                <c:pt idx="45">
                  <c:v>4752809.75259712</c:v>
                </c:pt>
                <c:pt idx="46">
                  <c:v>4678306.947321436</c:v>
                </c:pt>
                <c:pt idx="47">
                  <c:v>4580673.914448159</c:v>
                </c:pt>
                <c:pt idx="48">
                  <c:v>4553162.333923615</c:v>
                </c:pt>
                <c:pt idx="49">
                  <c:v>4503675.527722373</c:v>
                </c:pt>
                <c:pt idx="50">
                  <c:v>4399376.168622349</c:v>
                </c:pt>
                <c:pt idx="51">
                  <c:v>4298895.916645092</c:v>
                </c:pt>
                <c:pt idx="52">
                  <c:v>4283499.357391929</c:v>
                </c:pt>
                <c:pt idx="53">
                  <c:v>4214962.357076754</c:v>
                </c:pt>
                <c:pt idx="54">
                  <c:v>4113756.255667685</c:v>
                </c:pt>
                <c:pt idx="55">
                  <c:v>4104446.57725996</c:v>
                </c:pt>
                <c:pt idx="56">
                  <c:v>4098557.34677594</c:v>
                </c:pt>
                <c:pt idx="57">
                  <c:v>4062730.531986297</c:v>
                </c:pt>
                <c:pt idx="58">
                  <c:v>4001522.866746202</c:v>
                </c:pt>
                <c:pt idx="59">
                  <c:v>3956692.585297381</c:v>
                </c:pt>
                <c:pt idx="60">
                  <c:v>3958366.285501776</c:v>
                </c:pt>
                <c:pt idx="61">
                  <c:v>3952195.374944702</c:v>
                </c:pt>
                <c:pt idx="62">
                  <c:v>3910626.731408552</c:v>
                </c:pt>
                <c:pt idx="63">
                  <c:v>3851942.556807931</c:v>
                </c:pt>
                <c:pt idx="64">
                  <c:v>3791513.262581842</c:v>
                </c:pt>
                <c:pt idx="65">
                  <c:v>3760857.56227095</c:v>
                </c:pt>
                <c:pt idx="66">
                  <c:v>3751508.071815745</c:v>
                </c:pt>
                <c:pt idx="67">
                  <c:v>3719017.188765467</c:v>
                </c:pt>
                <c:pt idx="68">
                  <c:v>3695981.492338656</c:v>
                </c:pt>
                <c:pt idx="69">
                  <c:v>3651211.482177617</c:v>
                </c:pt>
                <c:pt idx="70">
                  <c:v>3633657.369479943</c:v>
                </c:pt>
                <c:pt idx="71">
                  <c:v>3597004.854822052</c:v>
                </c:pt>
                <c:pt idx="72">
                  <c:v>3573126.877482778</c:v>
                </c:pt>
                <c:pt idx="73">
                  <c:v>3560259.377976543</c:v>
                </c:pt>
                <c:pt idx="74">
                  <c:v>3538401.549386213</c:v>
                </c:pt>
                <c:pt idx="75">
                  <c:v>3505944.396876593</c:v>
                </c:pt>
                <c:pt idx="76">
                  <c:v>3496315.141614427</c:v>
                </c:pt>
                <c:pt idx="77">
                  <c:v>3469792.097676394</c:v>
                </c:pt>
                <c:pt idx="78">
                  <c:v>3430764.731664342</c:v>
                </c:pt>
                <c:pt idx="79">
                  <c:v>3421012.478510868</c:v>
                </c:pt>
                <c:pt idx="80">
                  <c:v>3405662.326597118</c:v>
                </c:pt>
                <c:pt idx="81">
                  <c:v>3387103.003516503</c:v>
                </c:pt>
                <c:pt idx="82">
                  <c:v>3360736.850660066</c:v>
                </c:pt>
                <c:pt idx="83">
                  <c:v>3342100.671384597</c:v>
                </c:pt>
                <c:pt idx="84">
                  <c:v>3336727.91514501</c:v>
                </c:pt>
                <c:pt idx="85">
                  <c:v>3325029.655851553</c:v>
                </c:pt>
                <c:pt idx="86">
                  <c:v>3316070.107905057</c:v>
                </c:pt>
                <c:pt idx="87">
                  <c:v>3294439.208099642</c:v>
                </c:pt>
                <c:pt idx="88">
                  <c:v>3267653.771731053</c:v>
                </c:pt>
                <c:pt idx="89">
                  <c:v>3251228.828804863</c:v>
                </c:pt>
                <c:pt idx="90">
                  <c:v>3243039.384754158</c:v>
                </c:pt>
                <c:pt idx="91">
                  <c:v>3227415.175501126</c:v>
                </c:pt>
                <c:pt idx="92">
                  <c:v>3215624.477818124</c:v>
                </c:pt>
                <c:pt idx="93">
                  <c:v>3195646.319115425</c:v>
                </c:pt>
                <c:pt idx="94">
                  <c:v>3185070.997477487</c:v>
                </c:pt>
                <c:pt idx="95">
                  <c:v>3168300.246232598</c:v>
                </c:pt>
                <c:pt idx="96">
                  <c:v>3157771.482650557</c:v>
                </c:pt>
                <c:pt idx="97">
                  <c:v>3146377.15877957</c:v>
                </c:pt>
                <c:pt idx="98">
                  <c:v>3140179.020543592</c:v>
                </c:pt>
                <c:pt idx="99">
                  <c:v>3125062.429891348</c:v>
                </c:pt>
                <c:pt idx="100">
                  <c:v>3120212.061409677</c:v>
                </c:pt>
                <c:pt idx="101">
                  <c:v>3108252.821939755</c:v>
                </c:pt>
                <c:pt idx="102">
                  <c:v>3089729.324535247</c:v>
                </c:pt>
                <c:pt idx="103">
                  <c:v>3083680.152002548</c:v>
                </c:pt>
                <c:pt idx="104">
                  <c:v>3075269.824484625</c:v>
                </c:pt>
                <c:pt idx="105">
                  <c:v>3065540.90910202</c:v>
                </c:pt>
                <c:pt idx="106">
                  <c:v>3052282.309302976</c:v>
                </c:pt>
                <c:pt idx="107">
                  <c:v>3042289.20760466</c:v>
                </c:pt>
                <c:pt idx="108">
                  <c:v>3032583.297447491</c:v>
                </c:pt>
                <c:pt idx="109">
                  <c:v>3028253.627338103</c:v>
                </c:pt>
                <c:pt idx="110">
                  <c:v>3021435.695022326</c:v>
                </c:pt>
                <c:pt idx="111">
                  <c:v>3011660.105521052</c:v>
                </c:pt>
                <c:pt idx="112">
                  <c:v>2997723.558328704</c:v>
                </c:pt>
                <c:pt idx="113">
                  <c:v>2988481.66065475</c:v>
                </c:pt>
                <c:pt idx="114">
                  <c:v>2983457.877106851</c:v>
                </c:pt>
                <c:pt idx="115">
                  <c:v>2975147.248276463</c:v>
                </c:pt>
                <c:pt idx="116">
                  <c:v>2968928.116205326</c:v>
                </c:pt>
                <c:pt idx="117">
                  <c:v>2958338.931917992</c:v>
                </c:pt>
                <c:pt idx="118">
                  <c:v>2952185.483760727</c:v>
                </c:pt>
                <c:pt idx="119">
                  <c:v>2942933.001427995</c:v>
                </c:pt>
                <c:pt idx="120">
                  <c:v>2936413.530124985</c:v>
                </c:pt>
                <c:pt idx="121">
                  <c:v>2929584.026857586</c:v>
                </c:pt>
                <c:pt idx="122">
                  <c:v>2925652.528948019</c:v>
                </c:pt>
                <c:pt idx="123">
                  <c:v>2917143.318348799</c:v>
                </c:pt>
                <c:pt idx="124">
                  <c:v>2913901.956567836</c:v>
                </c:pt>
                <c:pt idx="125">
                  <c:v>2907273.784814751</c:v>
                </c:pt>
                <c:pt idx="126">
                  <c:v>2897037.942939845</c:v>
                </c:pt>
                <c:pt idx="127">
                  <c:v>2893247.036167784</c:v>
                </c:pt>
                <c:pt idx="128">
                  <c:v>2888338.460615303</c:v>
                </c:pt>
                <c:pt idx="129">
                  <c:v>2882765.171463936</c:v>
                </c:pt>
                <c:pt idx="130">
                  <c:v>2875163.94079386</c:v>
                </c:pt>
                <c:pt idx="131">
                  <c:v>2869145.555064808</c:v>
                </c:pt>
                <c:pt idx="132">
                  <c:v>2863134.712823624</c:v>
                </c:pt>
                <c:pt idx="133">
                  <c:v>2860189.543198478</c:v>
                </c:pt>
                <c:pt idx="134">
                  <c:v>2856019.45066561</c:v>
                </c:pt>
                <c:pt idx="135">
                  <c:v>2850265.491691197</c:v>
                </c:pt>
                <c:pt idx="136">
                  <c:v>2842026.094768513</c:v>
                </c:pt>
                <c:pt idx="137">
                  <c:v>2836242.865590436</c:v>
                </c:pt>
                <c:pt idx="138">
                  <c:v>2832913.016293447</c:v>
                </c:pt>
                <c:pt idx="139">
                  <c:v>2827862.410684978</c:v>
                </c:pt>
                <c:pt idx="140">
                  <c:v>2824108.922788486</c:v>
                </c:pt>
                <c:pt idx="141">
                  <c:v>2817733.016284304</c:v>
                </c:pt>
                <c:pt idx="142">
                  <c:v>2813833.759005304</c:v>
                </c:pt>
                <c:pt idx="143">
                  <c:v>2808106.936583336</c:v>
                </c:pt>
                <c:pt idx="144">
                  <c:v>2803836.702911944</c:v>
                </c:pt>
                <c:pt idx="145">
                  <c:v>2799428.011087673</c:v>
                </c:pt>
                <c:pt idx="146">
                  <c:v>2796848.653666541</c:v>
                </c:pt>
                <c:pt idx="147">
                  <c:v>2791474.688245585</c:v>
                </c:pt>
                <c:pt idx="148">
                  <c:v>2789191.8322095</c:v>
                </c:pt>
                <c:pt idx="149">
                  <c:v>2785041.558574251</c:v>
                </c:pt>
                <c:pt idx="150">
                  <c:v>2778666.567115518</c:v>
                </c:pt>
                <c:pt idx="151">
                  <c:v>2776037.486854213</c:v>
                </c:pt>
                <c:pt idx="152">
                  <c:v>2772823.273362244</c:v>
                </c:pt>
                <c:pt idx="153">
                  <c:v>2769239.743583963</c:v>
                </c:pt>
                <c:pt idx="154">
                  <c:v>2764376.307172369</c:v>
                </c:pt>
                <c:pt idx="155">
                  <c:v>2760415.442239563</c:v>
                </c:pt>
                <c:pt idx="156">
                  <c:v>2756406.939058919</c:v>
                </c:pt>
                <c:pt idx="157">
                  <c:v>2754337.001587444</c:v>
                </c:pt>
                <c:pt idx="158">
                  <c:v>2751587.198164955</c:v>
                </c:pt>
                <c:pt idx="159">
                  <c:v>2747864.623237808</c:v>
                </c:pt>
                <c:pt idx="160">
                  <c:v>2742492.465544614</c:v>
                </c:pt>
                <c:pt idx="161">
                  <c:v>2738553.385352697</c:v>
                </c:pt>
                <c:pt idx="162">
                  <c:v>2736179.47446199</c:v>
                </c:pt>
                <c:pt idx="163">
                  <c:v>2732797.640628018</c:v>
                </c:pt>
                <c:pt idx="164">
                  <c:v>2730294.883274798</c:v>
                </c:pt>
                <c:pt idx="165">
                  <c:v>2726079.340004056</c:v>
                </c:pt>
                <c:pt idx="166">
                  <c:v>2723422.023619349</c:v>
                </c:pt>
                <c:pt idx="167">
                  <c:v>2719574.340407636</c:v>
                </c:pt>
                <c:pt idx="168">
                  <c:v>2716591.459030684</c:v>
                </c:pt>
                <c:pt idx="169">
                  <c:v>2713542.076985096</c:v>
                </c:pt>
                <c:pt idx="170">
                  <c:v>2711750.981030804</c:v>
                </c:pt>
                <c:pt idx="171">
                  <c:v>2708082.292376161</c:v>
                </c:pt>
                <c:pt idx="172">
                  <c:v>2706427.993606323</c:v>
                </c:pt>
                <c:pt idx="173">
                  <c:v>2703627.29441214</c:v>
                </c:pt>
                <c:pt idx="174">
                  <c:v>2699321.14063027</c:v>
                </c:pt>
                <c:pt idx="175">
                  <c:v>2697391.13309824</c:v>
                </c:pt>
                <c:pt idx="176">
                  <c:v>2695132.887790149</c:v>
                </c:pt>
                <c:pt idx="177">
                  <c:v>2692652.963358406</c:v>
                </c:pt>
                <c:pt idx="178">
                  <c:v>2689301.187796625</c:v>
                </c:pt>
                <c:pt idx="179">
                  <c:v>2686518.784798433</c:v>
                </c:pt>
                <c:pt idx="180">
                  <c:v>2683679.023971241</c:v>
                </c:pt>
                <c:pt idx="181">
                  <c:v>2682162.466565615</c:v>
                </c:pt>
                <c:pt idx="182">
                  <c:v>2680239.251643444</c:v>
                </c:pt>
                <c:pt idx="183">
                  <c:v>2677664.193492197</c:v>
                </c:pt>
                <c:pt idx="184">
                  <c:v>2673912.591999524</c:v>
                </c:pt>
                <c:pt idx="185">
                  <c:v>2671069.885738237</c:v>
                </c:pt>
                <c:pt idx="186">
                  <c:v>2669303.263831272</c:v>
                </c:pt>
                <c:pt idx="187">
                  <c:v>2666946.845195252</c:v>
                </c:pt>
                <c:pt idx="188">
                  <c:v>2664525.36795546</c:v>
                </c:pt>
                <c:pt idx="189">
                  <c:v>2661786.299980535</c:v>
                </c:pt>
                <c:pt idx="190">
                  <c:v>2659873.011663334</c:v>
                </c:pt>
                <c:pt idx="191">
                  <c:v>2657125.657888048</c:v>
                </c:pt>
                <c:pt idx="192">
                  <c:v>2654927.803393215</c:v>
                </c:pt>
                <c:pt idx="193">
                  <c:v>2652700.124470604</c:v>
                </c:pt>
                <c:pt idx="194">
                  <c:v>2651388.704542609</c:v>
                </c:pt>
                <c:pt idx="195">
                  <c:v>2648733.230391649</c:v>
                </c:pt>
                <c:pt idx="196">
                  <c:v>2647487.178480122</c:v>
                </c:pt>
                <c:pt idx="197">
                  <c:v>2645488.490080517</c:v>
                </c:pt>
                <c:pt idx="198">
                  <c:v>2642404.045821792</c:v>
                </c:pt>
                <c:pt idx="199">
                  <c:v>2641548.058879016</c:v>
                </c:pt>
                <c:pt idx="200">
                  <c:v>2640467.667770966</c:v>
                </c:pt>
                <c:pt idx="201">
                  <c:v>2639008.400538487</c:v>
                </c:pt>
                <c:pt idx="202">
                  <c:v>2637045.746785122</c:v>
                </c:pt>
                <c:pt idx="203">
                  <c:v>2634639.940876943</c:v>
                </c:pt>
                <c:pt idx="204">
                  <c:v>2632418.869973957</c:v>
                </c:pt>
                <c:pt idx="205">
                  <c:v>2630946.884273877</c:v>
                </c:pt>
                <c:pt idx="206">
                  <c:v>2629763.121266886</c:v>
                </c:pt>
                <c:pt idx="207">
                  <c:v>2627830.957780637</c:v>
                </c:pt>
                <c:pt idx="208">
                  <c:v>2625074.932443746</c:v>
                </c:pt>
                <c:pt idx="209">
                  <c:v>2622906.103374833</c:v>
                </c:pt>
                <c:pt idx="210">
                  <c:v>2621492.283057599</c:v>
                </c:pt>
                <c:pt idx="211">
                  <c:v>2620142.057484531</c:v>
                </c:pt>
                <c:pt idx="212">
                  <c:v>2618803.566667684</c:v>
                </c:pt>
                <c:pt idx="213">
                  <c:v>2616955.815678619</c:v>
                </c:pt>
                <c:pt idx="214">
                  <c:v>2615108.57403721</c:v>
                </c:pt>
                <c:pt idx="215">
                  <c:v>2613103.832207678</c:v>
                </c:pt>
                <c:pt idx="216">
                  <c:v>2611777.216204935</c:v>
                </c:pt>
                <c:pt idx="217">
                  <c:v>2609730.561124474</c:v>
                </c:pt>
                <c:pt idx="218">
                  <c:v>2607680.278010967</c:v>
                </c:pt>
                <c:pt idx="219">
                  <c:v>2605947.740140892</c:v>
                </c:pt>
                <c:pt idx="220">
                  <c:v>2604131.869640258</c:v>
                </c:pt>
                <c:pt idx="221">
                  <c:v>2603118.665198588</c:v>
                </c:pt>
                <c:pt idx="222">
                  <c:v>2601587.816659673</c:v>
                </c:pt>
                <c:pt idx="223">
                  <c:v>2599414.439386651</c:v>
                </c:pt>
                <c:pt idx="224">
                  <c:v>2597790.674012794</c:v>
                </c:pt>
                <c:pt idx="225">
                  <c:v>2596826.323569709</c:v>
                </c:pt>
                <c:pt idx="226">
                  <c:v>2595671.988233558</c:v>
                </c:pt>
                <c:pt idx="227">
                  <c:v>2594315.426819227</c:v>
                </c:pt>
                <c:pt idx="228">
                  <c:v>2592685.750256711</c:v>
                </c:pt>
                <c:pt idx="229">
                  <c:v>2590821.812287147</c:v>
                </c:pt>
                <c:pt idx="230">
                  <c:v>2589650.059377971</c:v>
                </c:pt>
                <c:pt idx="231">
                  <c:v>2588744.345363815</c:v>
                </c:pt>
                <c:pt idx="232">
                  <c:v>2587307.598365437</c:v>
                </c:pt>
                <c:pt idx="233">
                  <c:v>2585225.511478127</c:v>
                </c:pt>
                <c:pt idx="234">
                  <c:v>2583561.777826894</c:v>
                </c:pt>
                <c:pt idx="235">
                  <c:v>2582351.157700619</c:v>
                </c:pt>
                <c:pt idx="236">
                  <c:v>2581169.626766495</c:v>
                </c:pt>
                <c:pt idx="237">
                  <c:v>2580198.178578534</c:v>
                </c:pt>
                <c:pt idx="238">
                  <c:v>2579078.394172846</c:v>
                </c:pt>
                <c:pt idx="239">
                  <c:v>2577654.60731589</c:v>
                </c:pt>
                <c:pt idx="240">
                  <c:v>2576272.200479788</c:v>
                </c:pt>
                <c:pt idx="241">
                  <c:v>2575000.93351356</c:v>
                </c:pt>
                <c:pt idx="242">
                  <c:v>2573290.73985234</c:v>
                </c:pt>
                <c:pt idx="243">
                  <c:v>2571989.098691904</c:v>
                </c:pt>
                <c:pt idx="244">
                  <c:v>2570615.321521998</c:v>
                </c:pt>
                <c:pt idx="245">
                  <c:v>2569887.354663795</c:v>
                </c:pt>
                <c:pt idx="246">
                  <c:v>2568771.305055183</c:v>
                </c:pt>
                <c:pt idx="247">
                  <c:v>2567118.040180618</c:v>
                </c:pt>
                <c:pt idx="248">
                  <c:v>2565724.935699631</c:v>
                </c:pt>
                <c:pt idx="249">
                  <c:v>2565211.463740132</c:v>
                </c:pt>
                <c:pt idx="250">
                  <c:v>2563863.941674456</c:v>
                </c:pt>
                <c:pt idx="251">
                  <c:v>2563002.549624529</c:v>
                </c:pt>
                <c:pt idx="252">
                  <c:v>2562028.63718497</c:v>
                </c:pt>
                <c:pt idx="253">
                  <c:v>2560954.708730032</c:v>
                </c:pt>
                <c:pt idx="254">
                  <c:v>2559692.093832876</c:v>
                </c:pt>
                <c:pt idx="255">
                  <c:v>2559087.763000936</c:v>
                </c:pt>
                <c:pt idx="256">
                  <c:v>2558448.021815055</c:v>
                </c:pt>
                <c:pt idx="257">
                  <c:v>2557380.973316144</c:v>
                </c:pt>
                <c:pt idx="258">
                  <c:v>2555752.056334775</c:v>
                </c:pt>
                <c:pt idx="259">
                  <c:v>2554380.565103429</c:v>
                </c:pt>
                <c:pt idx="260">
                  <c:v>2553615.052026171</c:v>
                </c:pt>
                <c:pt idx="261">
                  <c:v>2552591.979786933</c:v>
                </c:pt>
                <c:pt idx="262">
                  <c:v>2551532.508298897</c:v>
                </c:pt>
                <c:pt idx="263">
                  <c:v>2550626.313363554</c:v>
                </c:pt>
                <c:pt idx="264">
                  <c:v>2549660.660571401</c:v>
                </c:pt>
                <c:pt idx="265">
                  <c:v>2548527.671462642</c:v>
                </c:pt>
                <c:pt idx="266">
                  <c:v>2547482.889991099</c:v>
                </c:pt>
                <c:pt idx="267">
                  <c:v>2546302.898281818</c:v>
                </c:pt>
                <c:pt idx="268">
                  <c:v>2545277.107712029</c:v>
                </c:pt>
                <c:pt idx="269">
                  <c:v>2544181.011699816</c:v>
                </c:pt>
                <c:pt idx="270">
                  <c:v>2543625.706736495</c:v>
                </c:pt>
                <c:pt idx="271">
                  <c:v>2542773.560387288</c:v>
                </c:pt>
                <c:pt idx="272">
                  <c:v>2541339.814314615</c:v>
                </c:pt>
                <c:pt idx="273">
                  <c:v>2540417.728618956</c:v>
                </c:pt>
                <c:pt idx="274">
                  <c:v>2539827.432211724</c:v>
                </c:pt>
                <c:pt idx="275">
                  <c:v>2538658.436276839</c:v>
                </c:pt>
                <c:pt idx="276">
                  <c:v>2537851.68988347</c:v>
                </c:pt>
                <c:pt idx="277">
                  <c:v>2536993.347651565</c:v>
                </c:pt>
                <c:pt idx="278">
                  <c:v>2536107.146973891</c:v>
                </c:pt>
                <c:pt idx="279">
                  <c:v>2535237.472989928</c:v>
                </c:pt>
                <c:pt idx="280">
                  <c:v>2534748.356958132</c:v>
                </c:pt>
                <c:pt idx="281">
                  <c:v>2533918.068023185</c:v>
                </c:pt>
                <c:pt idx="282">
                  <c:v>2532587.525679748</c:v>
                </c:pt>
                <c:pt idx="283">
                  <c:v>2531465.042062516</c:v>
                </c:pt>
                <c:pt idx="284">
                  <c:v>2530908.985350557</c:v>
                </c:pt>
                <c:pt idx="285">
                  <c:v>2530067.504515027</c:v>
                </c:pt>
                <c:pt idx="286">
                  <c:v>2529188.358247954</c:v>
                </c:pt>
                <c:pt idx="287">
                  <c:v>2528421.838022952</c:v>
                </c:pt>
                <c:pt idx="288">
                  <c:v>2527618.252925198</c:v>
                </c:pt>
                <c:pt idx="289">
                  <c:v>2526688.326738816</c:v>
                </c:pt>
                <c:pt idx="290">
                  <c:v>2525841.412563539</c:v>
                </c:pt>
                <c:pt idx="291">
                  <c:v>2524881.07074803</c:v>
                </c:pt>
                <c:pt idx="292">
                  <c:v>2524071.554703839</c:v>
                </c:pt>
                <c:pt idx="293">
                  <c:v>2523194.828140602</c:v>
                </c:pt>
                <c:pt idx="294">
                  <c:v>2522825.566359265</c:v>
                </c:pt>
                <c:pt idx="295">
                  <c:v>2522212.730608771</c:v>
                </c:pt>
                <c:pt idx="296">
                  <c:v>2521048.494341401</c:v>
                </c:pt>
                <c:pt idx="297">
                  <c:v>2520299.864130606</c:v>
                </c:pt>
                <c:pt idx="298">
                  <c:v>2519851.189630582</c:v>
                </c:pt>
                <c:pt idx="299">
                  <c:v>2518884.411093343</c:v>
                </c:pt>
                <c:pt idx="300">
                  <c:v>2518223.41813305</c:v>
                </c:pt>
                <c:pt idx="301">
                  <c:v>2517520.834926235</c:v>
                </c:pt>
                <c:pt idx="302">
                  <c:v>2516801.024173937</c:v>
                </c:pt>
                <c:pt idx="303">
                  <c:v>2516101.300139946</c:v>
                </c:pt>
                <c:pt idx="304">
                  <c:v>2515745.353009974</c:v>
                </c:pt>
                <c:pt idx="305">
                  <c:v>2515113.299615639</c:v>
                </c:pt>
                <c:pt idx="306">
                  <c:v>2514016.949949301</c:v>
                </c:pt>
                <c:pt idx="307">
                  <c:v>2513068.315552946</c:v>
                </c:pt>
                <c:pt idx="308">
                  <c:v>2512634.550248053</c:v>
                </c:pt>
                <c:pt idx="309">
                  <c:v>2511970.382868118</c:v>
                </c:pt>
                <c:pt idx="310">
                  <c:v>2511279.260373349</c:v>
                </c:pt>
                <c:pt idx="311">
                  <c:v>2510681.31621625</c:v>
                </c:pt>
                <c:pt idx="312">
                  <c:v>2510059.966394639</c:v>
                </c:pt>
                <c:pt idx="313">
                  <c:v>2509317.511149448</c:v>
                </c:pt>
                <c:pt idx="314">
                  <c:v>2508644.829747217</c:v>
                </c:pt>
                <c:pt idx="315">
                  <c:v>2507848.475710934</c:v>
                </c:pt>
                <c:pt idx="316">
                  <c:v>2507198.436176039</c:v>
                </c:pt>
                <c:pt idx="317">
                  <c:v>2506475.630511505</c:v>
                </c:pt>
                <c:pt idx="318">
                  <c:v>2506242.286885687</c:v>
                </c:pt>
                <c:pt idx="319">
                  <c:v>2505820.31077828</c:v>
                </c:pt>
                <c:pt idx="320">
                  <c:v>2504862.198651773</c:v>
                </c:pt>
                <c:pt idx="321">
                  <c:v>2504265.405986208</c:v>
                </c:pt>
                <c:pt idx="322">
                  <c:v>2503957.341540241</c:v>
                </c:pt>
                <c:pt idx="323">
                  <c:v>2503156.865695501</c:v>
                </c:pt>
                <c:pt idx="324">
                  <c:v>2502641.925177119</c:v>
                </c:pt>
                <c:pt idx="325">
                  <c:v>2502091.328519929</c:v>
                </c:pt>
                <c:pt idx="326">
                  <c:v>2501529.618461764</c:v>
                </c:pt>
                <c:pt idx="327">
                  <c:v>2500985.4851974</c:v>
                </c:pt>
                <c:pt idx="328">
                  <c:v>2500764.183195179</c:v>
                </c:pt>
                <c:pt idx="329">
                  <c:v>2500329.124165494</c:v>
                </c:pt>
                <c:pt idx="330">
                  <c:v>2499436.548872056</c:v>
                </c:pt>
                <c:pt idx="331">
                  <c:v>2498627.358067221</c:v>
                </c:pt>
                <c:pt idx="332">
                  <c:v>2498317.252990391</c:v>
                </c:pt>
                <c:pt idx="333">
                  <c:v>2497816.958729201</c:v>
                </c:pt>
                <c:pt idx="334">
                  <c:v>2497300.742235746</c:v>
                </c:pt>
                <c:pt idx="335">
                  <c:v>2496880.186331098</c:v>
                </c:pt>
                <c:pt idx="336">
                  <c:v>2496450.931185246</c:v>
                </c:pt>
                <c:pt idx="337">
                  <c:v>2495905.367028592</c:v>
                </c:pt>
                <c:pt idx="338">
                  <c:v>2495423.865472543</c:v>
                </c:pt>
                <c:pt idx="339">
                  <c:v>2494785.461497673</c:v>
                </c:pt>
                <c:pt idx="340">
                  <c:v>2494291.416763319</c:v>
                </c:pt>
                <c:pt idx="341">
                  <c:v>2494085.350348156</c:v>
                </c:pt>
                <c:pt idx="342">
                  <c:v>2493670.246471656</c:v>
                </c:pt>
                <c:pt idx="343">
                  <c:v>2493503.656487576</c:v>
                </c:pt>
                <c:pt idx="344">
                  <c:v>2492775.928570491</c:v>
                </c:pt>
                <c:pt idx="345">
                  <c:v>2492359.173612356</c:v>
                </c:pt>
                <c:pt idx="346">
                  <c:v>2492221.485139744</c:v>
                </c:pt>
                <c:pt idx="347">
                  <c:v>2492161.894656053</c:v>
                </c:pt>
                <c:pt idx="348">
                  <c:v>2491579.160961194</c:v>
                </c:pt>
                <c:pt idx="349">
                  <c:v>2491235.178208281</c:v>
                </c:pt>
                <c:pt idx="350">
                  <c:v>2491180.073444059</c:v>
                </c:pt>
                <c:pt idx="351">
                  <c:v>2490773.913311832</c:v>
                </c:pt>
                <c:pt idx="352">
                  <c:v>2490594.111066055</c:v>
                </c:pt>
                <c:pt idx="353">
                  <c:v>2490804.73634007</c:v>
                </c:pt>
                <c:pt idx="354">
                  <c:v>2490820.161003493</c:v>
                </c:pt>
                <c:pt idx="355">
                  <c:v>2490032.850080746</c:v>
                </c:pt>
                <c:pt idx="356">
                  <c:v>2490813.783205147</c:v>
                </c:pt>
                <c:pt idx="357">
                  <c:v>2490649.022003875</c:v>
                </c:pt>
                <c:pt idx="358">
                  <c:v>2490844.589752033</c:v>
                </c:pt>
                <c:pt idx="359">
                  <c:v>2490542.959320617</c:v>
                </c:pt>
                <c:pt idx="360">
                  <c:v>2490841.671223864</c:v>
                </c:pt>
                <c:pt idx="361">
                  <c:v>2490849.606313512</c:v>
                </c:pt>
                <c:pt idx="362">
                  <c:v>2490750.855483787</c:v>
                </c:pt>
                <c:pt idx="363">
                  <c:v>2490834.71976805</c:v>
                </c:pt>
                <c:pt idx="364">
                  <c:v>2490744.005260246</c:v>
                </c:pt>
                <c:pt idx="365">
                  <c:v>2490788.024709175</c:v>
                </c:pt>
                <c:pt idx="366">
                  <c:v>2490772.718298025</c:v>
                </c:pt>
                <c:pt idx="367">
                  <c:v>2490792.344357254</c:v>
                </c:pt>
                <c:pt idx="368">
                  <c:v>2490775.519981556</c:v>
                </c:pt>
                <c:pt idx="369">
                  <c:v>2490819.099188732</c:v>
                </c:pt>
                <c:pt idx="370">
                  <c:v>2490737.758358532</c:v>
                </c:pt>
                <c:pt idx="371">
                  <c:v>2490565.812807555</c:v>
                </c:pt>
                <c:pt idx="372">
                  <c:v>2490532.053551094</c:v>
                </c:pt>
                <c:pt idx="373">
                  <c:v>2490518.531163108</c:v>
                </c:pt>
                <c:pt idx="374">
                  <c:v>2490512.599188568</c:v>
                </c:pt>
                <c:pt idx="375">
                  <c:v>2490420.830212029</c:v>
                </c:pt>
                <c:pt idx="376">
                  <c:v>2490407.222799683</c:v>
                </c:pt>
                <c:pt idx="377">
                  <c:v>2490466.220447761</c:v>
                </c:pt>
                <c:pt idx="378">
                  <c:v>2490408.702233671</c:v>
                </c:pt>
                <c:pt idx="379">
                  <c:v>2490267.612271225</c:v>
                </c:pt>
                <c:pt idx="380">
                  <c:v>2490434.744501342</c:v>
                </c:pt>
                <c:pt idx="381">
                  <c:v>2490357.873681217</c:v>
                </c:pt>
                <c:pt idx="382">
                  <c:v>2490330.964765003</c:v>
                </c:pt>
                <c:pt idx="383">
                  <c:v>2490496.528351258</c:v>
                </c:pt>
                <c:pt idx="384">
                  <c:v>2490379.4448897</c:v>
                </c:pt>
                <c:pt idx="385">
                  <c:v>2490338.34687896</c:v>
                </c:pt>
                <c:pt idx="386">
                  <c:v>2490367.723145345</c:v>
                </c:pt>
                <c:pt idx="387">
                  <c:v>2490390.532205543</c:v>
                </c:pt>
                <c:pt idx="388">
                  <c:v>2490421.274573308</c:v>
                </c:pt>
                <c:pt idx="389">
                  <c:v>2490391.730366326</c:v>
                </c:pt>
                <c:pt idx="390">
                  <c:v>2490338.905415117</c:v>
                </c:pt>
                <c:pt idx="391">
                  <c:v>2490390.569336658</c:v>
                </c:pt>
                <c:pt idx="392">
                  <c:v>2490420.866409695</c:v>
                </c:pt>
                <c:pt idx="393">
                  <c:v>2490387.361648079</c:v>
                </c:pt>
                <c:pt idx="394">
                  <c:v>2490464.560344415</c:v>
                </c:pt>
                <c:pt idx="395">
                  <c:v>2490467.201973899</c:v>
                </c:pt>
                <c:pt idx="396">
                  <c:v>2490448.595466301</c:v>
                </c:pt>
                <c:pt idx="397">
                  <c:v>2490453.880386929</c:v>
                </c:pt>
                <c:pt idx="398">
                  <c:v>2490545.356581526</c:v>
                </c:pt>
                <c:pt idx="399">
                  <c:v>2490432.157594906</c:v>
                </c:pt>
                <c:pt idx="400">
                  <c:v>2490460.948476259</c:v>
                </c:pt>
                <c:pt idx="401">
                  <c:v>2490462.280538234</c:v>
                </c:pt>
                <c:pt idx="402">
                  <c:v>2490454.560994668</c:v>
                </c:pt>
                <c:pt idx="403">
                  <c:v>2490454.573953728</c:v>
                </c:pt>
                <c:pt idx="404">
                  <c:v>2490465.120240762</c:v>
                </c:pt>
                <c:pt idx="405">
                  <c:v>2490424.325869786</c:v>
                </c:pt>
                <c:pt idx="406">
                  <c:v>2490438.17715399</c:v>
                </c:pt>
                <c:pt idx="407">
                  <c:v>2490444.164475014</c:v>
                </c:pt>
                <c:pt idx="408">
                  <c:v>2490439.637142606</c:v>
                </c:pt>
                <c:pt idx="409">
                  <c:v>2490412.019162409</c:v>
                </c:pt>
                <c:pt idx="410">
                  <c:v>2490406.50665382</c:v>
                </c:pt>
                <c:pt idx="411">
                  <c:v>2490418.023373053</c:v>
                </c:pt>
                <c:pt idx="412">
                  <c:v>2490423.472248903</c:v>
                </c:pt>
                <c:pt idx="413">
                  <c:v>2490417.104580771</c:v>
                </c:pt>
                <c:pt idx="414">
                  <c:v>2490406.251187202</c:v>
                </c:pt>
                <c:pt idx="415">
                  <c:v>2490414.574429624</c:v>
                </c:pt>
                <c:pt idx="416">
                  <c:v>2490403.607926317</c:v>
                </c:pt>
                <c:pt idx="417">
                  <c:v>2490405.003580194</c:v>
                </c:pt>
                <c:pt idx="418">
                  <c:v>2490414.381346853</c:v>
                </c:pt>
                <c:pt idx="419">
                  <c:v>2490407.116061891</c:v>
                </c:pt>
                <c:pt idx="420">
                  <c:v>2490416.423219442</c:v>
                </c:pt>
                <c:pt idx="421">
                  <c:v>2490420.702631895</c:v>
                </c:pt>
                <c:pt idx="422">
                  <c:v>2490426.524228161</c:v>
                </c:pt>
                <c:pt idx="423">
                  <c:v>2490428.141137086</c:v>
                </c:pt>
                <c:pt idx="424">
                  <c:v>2490425.625155919</c:v>
                </c:pt>
                <c:pt idx="425">
                  <c:v>2490430.007073429</c:v>
                </c:pt>
                <c:pt idx="426">
                  <c:v>2490431.279406874</c:v>
                </c:pt>
                <c:pt idx="427">
                  <c:v>2490415.473607728</c:v>
                </c:pt>
                <c:pt idx="428">
                  <c:v>2490432.534689527</c:v>
                </c:pt>
                <c:pt idx="429">
                  <c:v>2490432.768017897</c:v>
                </c:pt>
                <c:pt idx="430">
                  <c:v>2490424.414978749</c:v>
                </c:pt>
                <c:pt idx="431">
                  <c:v>2490427.703257311</c:v>
                </c:pt>
                <c:pt idx="432">
                  <c:v>2490424.431930879</c:v>
                </c:pt>
                <c:pt idx="433">
                  <c:v>2490422.19610405</c:v>
                </c:pt>
                <c:pt idx="434">
                  <c:v>2490414.613311806</c:v>
                </c:pt>
                <c:pt idx="435">
                  <c:v>2490414.999963806</c:v>
                </c:pt>
                <c:pt idx="436">
                  <c:v>2490411.407881034</c:v>
                </c:pt>
                <c:pt idx="437">
                  <c:v>2490412.772700388</c:v>
                </c:pt>
                <c:pt idx="438">
                  <c:v>2490408.726073558</c:v>
                </c:pt>
                <c:pt idx="439">
                  <c:v>2490409.633893869</c:v>
                </c:pt>
                <c:pt idx="440">
                  <c:v>2490411.204970431</c:v>
                </c:pt>
                <c:pt idx="441">
                  <c:v>2490406.271204705</c:v>
                </c:pt>
                <c:pt idx="442">
                  <c:v>2490410.767170796</c:v>
                </c:pt>
                <c:pt idx="443">
                  <c:v>2490411.018035294</c:v>
                </c:pt>
                <c:pt idx="444">
                  <c:v>2490410.225720734</c:v>
                </c:pt>
                <c:pt idx="445">
                  <c:v>2490406.833809736</c:v>
                </c:pt>
                <c:pt idx="446">
                  <c:v>2490407.800694305</c:v>
                </c:pt>
                <c:pt idx="447">
                  <c:v>2490413.4635554</c:v>
                </c:pt>
                <c:pt idx="448">
                  <c:v>2490412.477314417</c:v>
                </c:pt>
                <c:pt idx="449">
                  <c:v>2490413.977976363</c:v>
                </c:pt>
                <c:pt idx="450">
                  <c:v>2490414.884114311</c:v>
                </c:pt>
                <c:pt idx="451">
                  <c:v>2490417.858970289</c:v>
                </c:pt>
                <c:pt idx="452">
                  <c:v>2490414.81769162</c:v>
                </c:pt>
                <c:pt idx="453">
                  <c:v>2490417.225842723</c:v>
                </c:pt>
                <c:pt idx="454">
                  <c:v>2490418.116459222</c:v>
                </c:pt>
                <c:pt idx="455">
                  <c:v>2490416.587992512</c:v>
                </c:pt>
                <c:pt idx="456">
                  <c:v>2490418.721726545</c:v>
                </c:pt>
                <c:pt idx="457">
                  <c:v>2490418.722621379</c:v>
                </c:pt>
                <c:pt idx="458">
                  <c:v>2490418.141607139</c:v>
                </c:pt>
                <c:pt idx="459">
                  <c:v>2490419.723897177</c:v>
                </c:pt>
                <c:pt idx="460">
                  <c:v>2490419.95953247</c:v>
                </c:pt>
                <c:pt idx="461">
                  <c:v>2490418.150242482</c:v>
                </c:pt>
                <c:pt idx="462">
                  <c:v>2490415.897825786</c:v>
                </c:pt>
                <c:pt idx="463">
                  <c:v>2490418.06250041</c:v>
                </c:pt>
                <c:pt idx="464">
                  <c:v>2490417.539689422</c:v>
                </c:pt>
                <c:pt idx="465">
                  <c:v>2490418.997051881</c:v>
                </c:pt>
                <c:pt idx="466">
                  <c:v>2490416.769159447</c:v>
                </c:pt>
                <c:pt idx="467">
                  <c:v>2490416.487746092</c:v>
                </c:pt>
                <c:pt idx="468">
                  <c:v>2490415.92681863</c:v>
                </c:pt>
                <c:pt idx="469">
                  <c:v>2490415.733648751</c:v>
                </c:pt>
                <c:pt idx="470">
                  <c:v>2490415.969370571</c:v>
                </c:pt>
                <c:pt idx="471">
                  <c:v>2490415.774090686</c:v>
                </c:pt>
                <c:pt idx="472">
                  <c:v>2490415.803408678</c:v>
                </c:pt>
                <c:pt idx="473">
                  <c:v>2490415.651828527</c:v>
                </c:pt>
                <c:pt idx="474">
                  <c:v>2490415.662064173</c:v>
                </c:pt>
                <c:pt idx="475">
                  <c:v>2490415.230969527</c:v>
                </c:pt>
                <c:pt idx="476">
                  <c:v>2490416.512554685</c:v>
                </c:pt>
                <c:pt idx="477">
                  <c:v>2490415.478124261</c:v>
                </c:pt>
                <c:pt idx="478">
                  <c:v>2490416.247127078</c:v>
                </c:pt>
                <c:pt idx="479">
                  <c:v>2490416.275009534</c:v>
                </c:pt>
                <c:pt idx="480">
                  <c:v>2490416.056499281</c:v>
                </c:pt>
                <c:pt idx="481">
                  <c:v>2490416.343156428</c:v>
                </c:pt>
                <c:pt idx="482">
                  <c:v>2490416.33182554</c:v>
                </c:pt>
                <c:pt idx="483">
                  <c:v>2490416.235010433</c:v>
                </c:pt>
                <c:pt idx="484">
                  <c:v>2490415.795094533</c:v>
                </c:pt>
                <c:pt idx="485">
                  <c:v>2490417.193005236</c:v>
                </c:pt>
                <c:pt idx="486">
                  <c:v>2490415.866988937</c:v>
                </c:pt>
                <c:pt idx="487">
                  <c:v>2490415.821581564</c:v>
                </c:pt>
                <c:pt idx="488">
                  <c:v>2490416.364890106</c:v>
                </c:pt>
                <c:pt idx="489">
                  <c:v>2490416.315720682</c:v>
                </c:pt>
                <c:pt idx="490">
                  <c:v>2490415.92979844</c:v>
                </c:pt>
                <c:pt idx="491">
                  <c:v>2490416.028058776</c:v>
                </c:pt>
                <c:pt idx="492">
                  <c:v>2490416.290474022</c:v>
                </c:pt>
                <c:pt idx="493">
                  <c:v>2490415.87629785</c:v>
                </c:pt>
                <c:pt idx="494">
                  <c:v>2490415.687538314</c:v>
                </c:pt>
                <c:pt idx="495">
                  <c:v>2490415.766132956</c:v>
                </c:pt>
                <c:pt idx="496">
                  <c:v>2490415.629309909</c:v>
                </c:pt>
                <c:pt idx="497">
                  <c:v>2490416.030446889</c:v>
                </c:pt>
                <c:pt idx="498">
                  <c:v>2490416.063343838</c:v>
                </c:pt>
                <c:pt idx="499">
                  <c:v>2490415.399842182</c:v>
                </c:pt>
                <c:pt idx="500">
                  <c:v>2490416.09873726</c:v>
                </c:pt>
                <c:pt idx="501">
                  <c:v>2490415.838160212</c:v>
                </c:pt>
                <c:pt idx="502">
                  <c:v>2490416.135481705</c:v>
                </c:pt>
                <c:pt idx="503">
                  <c:v>2490416.246786848</c:v>
                </c:pt>
                <c:pt idx="504">
                  <c:v>2490416.071415024</c:v>
                </c:pt>
                <c:pt idx="505">
                  <c:v>2490416.183548571</c:v>
                </c:pt>
                <c:pt idx="506">
                  <c:v>2490416.294631362</c:v>
                </c:pt>
                <c:pt idx="507">
                  <c:v>2490416.197846727</c:v>
                </c:pt>
                <c:pt idx="508">
                  <c:v>2490416.383987184</c:v>
                </c:pt>
                <c:pt idx="509">
                  <c:v>2490416.326566139</c:v>
                </c:pt>
                <c:pt idx="510">
                  <c:v>2490415.905439619</c:v>
                </c:pt>
                <c:pt idx="511">
                  <c:v>2490415.803263964</c:v>
                </c:pt>
                <c:pt idx="512">
                  <c:v>2490415.807600085</c:v>
                </c:pt>
                <c:pt idx="513">
                  <c:v>2490415.773622009</c:v>
                </c:pt>
                <c:pt idx="514">
                  <c:v>2490415.712445231</c:v>
                </c:pt>
                <c:pt idx="515">
                  <c:v>2490415.721653131</c:v>
                </c:pt>
                <c:pt idx="516">
                  <c:v>2490415.69859196</c:v>
                </c:pt>
                <c:pt idx="517">
                  <c:v>2490415.680299241</c:v>
                </c:pt>
                <c:pt idx="518">
                  <c:v>2490415.714207069</c:v>
                </c:pt>
                <c:pt idx="519">
                  <c:v>2490415.749916464</c:v>
                </c:pt>
                <c:pt idx="520">
                  <c:v>2490415.731627298</c:v>
                </c:pt>
                <c:pt idx="521">
                  <c:v>2490415.632383641</c:v>
                </c:pt>
                <c:pt idx="522">
                  <c:v>2490415.654052927</c:v>
                </c:pt>
                <c:pt idx="523">
                  <c:v>2490415.682942193</c:v>
                </c:pt>
                <c:pt idx="524">
                  <c:v>2490415.741630894</c:v>
                </c:pt>
                <c:pt idx="525">
                  <c:v>2490415.631153749</c:v>
                </c:pt>
                <c:pt idx="526">
                  <c:v>2490415.726192639</c:v>
                </c:pt>
                <c:pt idx="527">
                  <c:v>2490415.689120019</c:v>
                </c:pt>
                <c:pt idx="528">
                  <c:v>2490415.639295438</c:v>
                </c:pt>
                <c:pt idx="529">
                  <c:v>2490415.667847435</c:v>
                </c:pt>
                <c:pt idx="530">
                  <c:v>2490415.654236857</c:v>
                </c:pt>
                <c:pt idx="531">
                  <c:v>2490415.680952563</c:v>
                </c:pt>
                <c:pt idx="532">
                  <c:v>2490415.657820094</c:v>
                </c:pt>
                <c:pt idx="533">
                  <c:v>2490415.61935816</c:v>
                </c:pt>
                <c:pt idx="534">
                  <c:v>2490415.684420141</c:v>
                </c:pt>
                <c:pt idx="535">
                  <c:v>2490415.721433336</c:v>
                </c:pt>
                <c:pt idx="536">
                  <c:v>2490415.727733348</c:v>
                </c:pt>
                <c:pt idx="537">
                  <c:v>2490415.708631738</c:v>
                </c:pt>
                <c:pt idx="538">
                  <c:v>2490415.775458314</c:v>
                </c:pt>
                <c:pt idx="539">
                  <c:v>2490415.765159189</c:v>
                </c:pt>
                <c:pt idx="540">
                  <c:v>2490415.834432742</c:v>
                </c:pt>
                <c:pt idx="541">
                  <c:v>2490415.855165136</c:v>
                </c:pt>
                <c:pt idx="542">
                  <c:v>2490415.844064798</c:v>
                </c:pt>
                <c:pt idx="543">
                  <c:v>2490415.848993366</c:v>
                </c:pt>
                <c:pt idx="544">
                  <c:v>2490415.87640583</c:v>
                </c:pt>
                <c:pt idx="545">
                  <c:v>2490415.853182096</c:v>
                </c:pt>
                <c:pt idx="546">
                  <c:v>2490415.85932932</c:v>
                </c:pt>
                <c:pt idx="547">
                  <c:v>2490415.860234282</c:v>
                </c:pt>
                <c:pt idx="548">
                  <c:v>2490415.840680829</c:v>
                </c:pt>
                <c:pt idx="549">
                  <c:v>2490415.86268586</c:v>
                </c:pt>
                <c:pt idx="550">
                  <c:v>2490415.816837986</c:v>
                </c:pt>
                <c:pt idx="551">
                  <c:v>2490415.825432421</c:v>
                </c:pt>
                <c:pt idx="552">
                  <c:v>2490415.871023518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6.703433327097402</c:v>
                </c:pt>
                <c:pt idx="2">
                  <c:v>2.006410561305274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6.847616425616818</c:v>
                </c:pt>
                <c:pt idx="2">
                  <c:v>1.927540141992216</c:v>
                </c:pt>
                <c:pt idx="3">
                  <c:v>0.03397058856067872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0.1441830985194158</c:v>
                </c:pt>
                <c:pt idx="2">
                  <c:v>6.624562907784344</c:v>
                </c:pt>
                <c:pt idx="3">
                  <c:v>2.040381149865953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3.432579217522708</c:v>
                </c:pt>
                <c:pt idx="2">
                  <c:v>3.878287751725785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3.464479886146662</c:v>
                </c:pt>
                <c:pt idx="2">
                  <c:v>3.804544584187551</c:v>
                </c:pt>
                <c:pt idx="3">
                  <c:v>0.1355122711045155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0.03190066862395396</c:v>
                </c:pt>
                <c:pt idx="2">
                  <c:v>3.358836049984474</c:v>
                </c:pt>
                <c:pt idx="3">
                  <c:v>4.0138000228303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6.721744603513137</c:v>
                </c:pt>
                <c:pt idx="2">
                  <c:v>2.0108548097195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6.857256874617652</c:v>
                </c:pt>
                <c:pt idx="2">
                  <c:v>1.936733903564851</c:v>
                </c:pt>
                <c:pt idx="3">
                  <c:v>0.03190066862395396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0.1355122711045155</c:v>
                </c:pt>
                <c:pt idx="2">
                  <c:v>6.647623697358487</c:v>
                </c:pt>
                <c:pt idx="3">
                  <c:v>2.042755478343454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3.436997458095804</c:v>
                </c:pt>
                <c:pt idx="2">
                  <c:v>3.891868632047425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3.467518556303293</c:v>
                </c:pt>
                <c:pt idx="2">
                  <c:v>3.821254558560102</c:v>
                </c:pt>
                <c:pt idx="3">
                  <c:v>0.1297257670838972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0.03052109820748924</c:v>
                </c:pt>
                <c:pt idx="2">
                  <c:v>3.366383384608481</c:v>
                </c:pt>
                <c:pt idx="3">
                  <c:v>4.021594399131322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6.736632030987106</c:v>
                </c:pt>
                <c:pt idx="2">
                  <c:v>2.014617886692631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6.866357798071003</c:v>
                </c:pt>
                <c:pt idx="2">
                  <c:v>1.943658068253009</c:v>
                </c:pt>
                <c:pt idx="3">
                  <c:v>0.03052109820748924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0.1297257670838972</c:v>
                </c:pt>
                <c:pt idx="2">
                  <c:v>6.665672212547483</c:v>
                </c:pt>
                <c:pt idx="3">
                  <c:v>2.04513898490012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3.439373631220704</c:v>
                </c:pt>
                <c:pt idx="2">
                  <c:v>3.899796856871542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3.469053749321154</c:v>
                </c:pt>
                <c:pt idx="2">
                  <c:v>3.831094794378731</c:v>
                </c:pt>
                <c:pt idx="3">
                  <c:v>0.1261949369591187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0.02968011810045017</c:v>
                </c:pt>
                <c:pt idx="2">
                  <c:v>3.370671568727893</c:v>
                </c:pt>
                <c:pt idx="3">
                  <c:v>4.025991793830661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6.745078841798787</c:v>
                </c:pt>
                <c:pt idx="2">
                  <c:v>2.016733129193992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6.871273778757905</c:v>
                </c:pt>
                <c:pt idx="2">
                  <c:v>1.947704120403218</c:v>
                </c:pt>
                <c:pt idx="3">
                  <c:v>0.02968011810045017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0.1261949369591187</c:v>
                </c:pt>
                <c:pt idx="2">
                  <c:v>6.676049833008013</c:v>
                </c:pt>
                <c:pt idx="3">
                  <c:v>2.046413247294441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3.439985382243455</c:v>
                </c:pt>
                <c:pt idx="2">
                  <c:v>3.902822468909729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3.469291200454966</c:v>
                </c:pt>
                <c:pt idx="2">
                  <c:v>3.834974603461974</c:v>
                </c:pt>
                <c:pt idx="3">
                  <c:v>0.1246224560727663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0.0293058182115114</c:v>
                </c:pt>
                <c:pt idx="2">
                  <c:v>3.3721375167957</c:v>
                </c:pt>
                <c:pt idx="3">
                  <c:v>4.027444924982496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6.747947413532118</c:v>
                </c:pt>
                <c:pt idx="2">
                  <c:v>2.017422054104608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6.872569869604884</c:v>
                </c:pt>
                <c:pt idx="2">
                  <c:v>1.949255423603249</c:v>
                </c:pt>
                <c:pt idx="3">
                  <c:v>0.0293058182115114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0.1246224560727663</c:v>
                </c:pt>
                <c:pt idx="2">
                  <c:v>6.679780783030759</c:v>
                </c:pt>
                <c:pt idx="3">
                  <c:v>2.04672787231612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3.439846867224893</c:v>
                </c:pt>
                <c:pt idx="2">
                  <c:v>3.902278256477071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3.469222444306693</c:v>
                </c:pt>
                <c:pt idx="2">
                  <c:v>3.834271076990295</c:v>
                </c:pt>
                <c:pt idx="3">
                  <c:v>0.1249155123504162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0.02937557708179996</c:v>
                </c:pt>
                <c:pt idx="2">
                  <c:v>3.371839687738118</c:v>
                </c:pt>
                <c:pt idx="3">
                  <c:v>4.027193768827487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TT!$A$2:$A$554</c:f>
              <c:numCache>
                <c:formatCode>General</c:formatCod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cat>
          <c:val>
            <c:numRef>
              <c:f>TE y TT!$B$2:$B$554</c:f>
              <c:numCache>
                <c:formatCode>General</c:formatCode>
                <c:ptCount val="553"/>
                <c:pt idx="0">
                  <c:v>13692457.41731411</c:v>
                </c:pt>
                <c:pt idx="1">
                  <c:v>136924574.173141</c:v>
                </c:pt>
                <c:pt idx="2">
                  <c:v>130302086.8031774</c:v>
                </c:pt>
                <c:pt idx="3">
                  <c:v>123680692.4918411</c:v>
                </c:pt>
                <c:pt idx="4">
                  <c:v>117060089.2059608</c:v>
                </c:pt>
                <c:pt idx="5">
                  <c:v>110440046.886718</c:v>
                </c:pt>
                <c:pt idx="6">
                  <c:v>103820376.1644423</c:v>
                </c:pt>
                <c:pt idx="7">
                  <c:v>97200908.58211061</c:v>
                </c:pt>
                <c:pt idx="8">
                  <c:v>90581482.40387897</c:v>
                </c:pt>
                <c:pt idx="9">
                  <c:v>83938178.16645972</c:v>
                </c:pt>
                <c:pt idx="10">
                  <c:v>77293343.31133577</c:v>
                </c:pt>
                <c:pt idx="11">
                  <c:v>70645743.1539847</c:v>
                </c:pt>
                <c:pt idx="12">
                  <c:v>68462287.0865705</c:v>
                </c:pt>
                <c:pt idx="13">
                  <c:v>60718793.47227899</c:v>
                </c:pt>
                <c:pt idx="14">
                  <c:v>56758245.03887671</c:v>
                </c:pt>
                <c:pt idx="15">
                  <c:v>57016037.42714561</c:v>
                </c:pt>
                <c:pt idx="16">
                  <c:v>57242686.56755235</c:v>
                </c:pt>
                <c:pt idx="17">
                  <c:v>57451851.28210236</c:v>
                </c:pt>
                <c:pt idx="18">
                  <c:v>57154106.37261251</c:v>
                </c:pt>
                <c:pt idx="19">
                  <c:v>57325446.01528379</c:v>
                </c:pt>
                <c:pt idx="20">
                  <c:v>56576923.13417166</c:v>
                </c:pt>
                <c:pt idx="21">
                  <c:v>56720251.68885907</c:v>
                </c:pt>
                <c:pt idx="22">
                  <c:v>55542764.83490224</c:v>
                </c:pt>
                <c:pt idx="23">
                  <c:v>56154109.58152705</c:v>
                </c:pt>
                <c:pt idx="24">
                  <c:v>49459048.18496747</c:v>
                </c:pt>
                <c:pt idx="25">
                  <c:v>44841333.08315313</c:v>
                </c:pt>
                <c:pt idx="26">
                  <c:v>42849383.18859674</c:v>
                </c:pt>
                <c:pt idx="27">
                  <c:v>42833146.4272572</c:v>
                </c:pt>
                <c:pt idx="28">
                  <c:v>42822963.53798244</c:v>
                </c:pt>
                <c:pt idx="29">
                  <c:v>41534477.40002447</c:v>
                </c:pt>
                <c:pt idx="30">
                  <c:v>41544262.23657829</c:v>
                </c:pt>
                <c:pt idx="31">
                  <c:v>40097139.72566809</c:v>
                </c:pt>
                <c:pt idx="32">
                  <c:v>40301633.77441934</c:v>
                </c:pt>
                <c:pt idx="33">
                  <c:v>38504390.31110314</c:v>
                </c:pt>
                <c:pt idx="34">
                  <c:v>38755090.55537573</c:v>
                </c:pt>
                <c:pt idx="35">
                  <c:v>35950944.94554887</c:v>
                </c:pt>
                <c:pt idx="36">
                  <c:v>33631207.60630604</c:v>
                </c:pt>
                <c:pt idx="37">
                  <c:v>31418265.63534657</c:v>
                </c:pt>
                <c:pt idx="38">
                  <c:v>30059308.32722715</c:v>
                </c:pt>
                <c:pt idx="39">
                  <c:v>28487702.20517708</c:v>
                </c:pt>
                <c:pt idx="40">
                  <c:v>27836189.89244713</c:v>
                </c:pt>
                <c:pt idx="41">
                  <c:v>26876526.58813725</c:v>
                </c:pt>
                <c:pt idx="42">
                  <c:v>26942840.17420564</c:v>
                </c:pt>
                <c:pt idx="43">
                  <c:v>26360023.1861616</c:v>
                </c:pt>
                <c:pt idx="44">
                  <c:v>26230550.82646316</c:v>
                </c:pt>
                <c:pt idx="45">
                  <c:v>26359768.81118128</c:v>
                </c:pt>
                <c:pt idx="46">
                  <c:v>25590804.15806862</c:v>
                </c:pt>
                <c:pt idx="47">
                  <c:v>25025260.89431034</c:v>
                </c:pt>
                <c:pt idx="48">
                  <c:v>24603486.0976819</c:v>
                </c:pt>
                <c:pt idx="49">
                  <c:v>24448513.99077782</c:v>
                </c:pt>
                <c:pt idx="50">
                  <c:v>23203365.58195008</c:v>
                </c:pt>
                <c:pt idx="51">
                  <c:v>22197721.58221996</c:v>
                </c:pt>
                <c:pt idx="52">
                  <c:v>21504064.68496799</c:v>
                </c:pt>
                <c:pt idx="53">
                  <c:v>21110788.63638954</c:v>
                </c:pt>
                <c:pt idx="54">
                  <c:v>20859981.92509983</c:v>
                </c:pt>
                <c:pt idx="55">
                  <c:v>20527149.50707603</c:v>
                </c:pt>
                <c:pt idx="56">
                  <c:v>20558631.51565863</c:v>
                </c:pt>
                <c:pt idx="57">
                  <c:v>19888002.98042801</c:v>
                </c:pt>
                <c:pt idx="58">
                  <c:v>19528221.24105184</c:v>
                </c:pt>
                <c:pt idx="59">
                  <c:v>18882356.96004673</c:v>
                </c:pt>
                <c:pt idx="60">
                  <c:v>18762381.49979284</c:v>
                </c:pt>
                <c:pt idx="61">
                  <c:v>18779611.28628692</c:v>
                </c:pt>
                <c:pt idx="62">
                  <c:v>18191412.45322867</c:v>
                </c:pt>
                <c:pt idx="63">
                  <c:v>17531694.54562116</c:v>
                </c:pt>
                <c:pt idx="64">
                  <c:v>17163866.60041059</c:v>
                </c:pt>
                <c:pt idx="65">
                  <c:v>16698397.38751063</c:v>
                </c:pt>
                <c:pt idx="66">
                  <c:v>16172768.17032339</c:v>
                </c:pt>
                <c:pt idx="67">
                  <c:v>15969905.56567902</c:v>
                </c:pt>
                <c:pt idx="68">
                  <c:v>15722707.57221001</c:v>
                </c:pt>
                <c:pt idx="69">
                  <c:v>15346477.8908297</c:v>
                </c:pt>
                <c:pt idx="70">
                  <c:v>14974502.1442116</c:v>
                </c:pt>
                <c:pt idx="71">
                  <c:v>14625842.68185252</c:v>
                </c:pt>
                <c:pt idx="72">
                  <c:v>14476394.61296896</c:v>
                </c:pt>
                <c:pt idx="73">
                  <c:v>14286557.46789728</c:v>
                </c:pt>
                <c:pt idx="74">
                  <c:v>14093694.56513548</c:v>
                </c:pt>
                <c:pt idx="75">
                  <c:v>13710519.85529825</c:v>
                </c:pt>
                <c:pt idx="76">
                  <c:v>13364505.42844658</c:v>
                </c:pt>
                <c:pt idx="77">
                  <c:v>13088270.54335797</c:v>
                </c:pt>
                <c:pt idx="78">
                  <c:v>12860005.22164044</c:v>
                </c:pt>
                <c:pt idx="79">
                  <c:v>12649831.51950116</c:v>
                </c:pt>
                <c:pt idx="80">
                  <c:v>12463218.06700101</c:v>
                </c:pt>
                <c:pt idx="81">
                  <c:v>12166705.73632413</c:v>
                </c:pt>
                <c:pt idx="82">
                  <c:v>11958305.43213444</c:v>
                </c:pt>
                <c:pt idx="83">
                  <c:v>11703248.41659377</c:v>
                </c:pt>
                <c:pt idx="84">
                  <c:v>11562963.32426467</c:v>
                </c:pt>
                <c:pt idx="85">
                  <c:v>11460015.01546017</c:v>
                </c:pt>
                <c:pt idx="86">
                  <c:v>11314341.45657504</c:v>
                </c:pt>
                <c:pt idx="87">
                  <c:v>11070684.45060668</c:v>
                </c:pt>
                <c:pt idx="88">
                  <c:v>10921793.58575625</c:v>
                </c:pt>
                <c:pt idx="89">
                  <c:v>10727092.89132414</c:v>
                </c:pt>
                <c:pt idx="90">
                  <c:v>10492941.50269117</c:v>
                </c:pt>
                <c:pt idx="91">
                  <c:v>10374217.63102277</c:v>
                </c:pt>
                <c:pt idx="92">
                  <c:v>10240541.51259511</c:v>
                </c:pt>
                <c:pt idx="93">
                  <c:v>10060710.31082639</c:v>
                </c:pt>
                <c:pt idx="94">
                  <c:v>9879637.208319442</c:v>
                </c:pt>
                <c:pt idx="95">
                  <c:v>9712482.648742741</c:v>
                </c:pt>
                <c:pt idx="96">
                  <c:v>9575859.082783913</c:v>
                </c:pt>
                <c:pt idx="97">
                  <c:v>9493940.846818186</c:v>
                </c:pt>
                <c:pt idx="98">
                  <c:v>9402160.568972783</c:v>
                </c:pt>
                <c:pt idx="99">
                  <c:v>9243566.242182884</c:v>
                </c:pt>
                <c:pt idx="100">
                  <c:v>9078614.89972502</c:v>
                </c:pt>
                <c:pt idx="101">
                  <c:v>8940435.985720124</c:v>
                </c:pt>
                <c:pt idx="102">
                  <c:v>8822570.157334093</c:v>
                </c:pt>
                <c:pt idx="103">
                  <c:v>8713740.159863085</c:v>
                </c:pt>
                <c:pt idx="104">
                  <c:v>8617650.027226713</c:v>
                </c:pt>
                <c:pt idx="105">
                  <c:v>8471065.066610813</c:v>
                </c:pt>
                <c:pt idx="106">
                  <c:v>8360459.580116277</c:v>
                </c:pt>
                <c:pt idx="107">
                  <c:v>8229093.698300464</c:v>
                </c:pt>
                <c:pt idx="108">
                  <c:v>8130599.319634945</c:v>
                </c:pt>
                <c:pt idx="109">
                  <c:v>8046858.957901153</c:v>
                </c:pt>
                <c:pt idx="110">
                  <c:v>7984221.63867619</c:v>
                </c:pt>
                <c:pt idx="111">
                  <c:v>7862059.027970728</c:v>
                </c:pt>
                <c:pt idx="112">
                  <c:v>7780532.766478896</c:v>
                </c:pt>
                <c:pt idx="113">
                  <c:v>7678912.57688345</c:v>
                </c:pt>
                <c:pt idx="114">
                  <c:v>7556436.016574972</c:v>
                </c:pt>
                <c:pt idx="115">
                  <c:v>7489475.503332192</c:v>
                </c:pt>
                <c:pt idx="116">
                  <c:v>7417691.187188526</c:v>
                </c:pt>
                <c:pt idx="117">
                  <c:v>7322540.769971387</c:v>
                </c:pt>
                <c:pt idx="118">
                  <c:v>7224072.529975617</c:v>
                </c:pt>
                <c:pt idx="119">
                  <c:v>7130919.746214831</c:v>
                </c:pt>
                <c:pt idx="120">
                  <c:v>7047945.896404505</c:v>
                </c:pt>
                <c:pt idx="121">
                  <c:v>6994841.900945209</c:v>
                </c:pt>
                <c:pt idx="122">
                  <c:v>6939416.067585265</c:v>
                </c:pt>
                <c:pt idx="123">
                  <c:v>6850766.282007846</c:v>
                </c:pt>
                <c:pt idx="124">
                  <c:v>6757118.478568432</c:v>
                </c:pt>
                <c:pt idx="125">
                  <c:v>6676828.302833374</c:v>
                </c:pt>
                <c:pt idx="126">
                  <c:v>6607766.804633792</c:v>
                </c:pt>
                <c:pt idx="127">
                  <c:v>6544464.16406309</c:v>
                </c:pt>
                <c:pt idx="128">
                  <c:v>6489561.247606354</c:v>
                </c:pt>
                <c:pt idx="129">
                  <c:v>6406143.476317286</c:v>
                </c:pt>
                <c:pt idx="130">
                  <c:v>6340496.707042377</c:v>
                </c:pt>
                <c:pt idx="131">
                  <c:v>6262514.441229024</c:v>
                </c:pt>
                <c:pt idx="132">
                  <c:v>6200109.69447865</c:v>
                </c:pt>
                <c:pt idx="133">
                  <c:v>6146977.020150032</c:v>
                </c:pt>
                <c:pt idx="134">
                  <c:v>6107278.833034691</c:v>
                </c:pt>
                <c:pt idx="135">
                  <c:v>6034109.812325716</c:v>
                </c:pt>
                <c:pt idx="136">
                  <c:v>5982647.255500603</c:v>
                </c:pt>
                <c:pt idx="137">
                  <c:v>5920930.937561238</c:v>
                </c:pt>
                <c:pt idx="138">
                  <c:v>5846990.802625778</c:v>
                </c:pt>
                <c:pt idx="139">
                  <c:v>5804082.128876159</c:v>
                </c:pt>
                <c:pt idx="140">
                  <c:v>5759733.110976688</c:v>
                </c:pt>
                <c:pt idx="141">
                  <c:v>5701821.761209279</c:v>
                </c:pt>
                <c:pt idx="142">
                  <c:v>5640989.704187609</c:v>
                </c:pt>
                <c:pt idx="143">
                  <c:v>5582345.67469735</c:v>
                </c:pt>
                <c:pt idx="144">
                  <c:v>5528670.024098805</c:v>
                </c:pt>
                <c:pt idx="145">
                  <c:v>5493260.475615548</c:v>
                </c:pt>
                <c:pt idx="146">
                  <c:v>5457687.394078796</c:v>
                </c:pt>
                <c:pt idx="147">
                  <c:v>5402238.652917632</c:v>
                </c:pt>
                <c:pt idx="148">
                  <c:v>5342747.029495782</c:v>
                </c:pt>
                <c:pt idx="149">
                  <c:v>5290714.81953695</c:v>
                </c:pt>
                <c:pt idx="150">
                  <c:v>5245495.662823113</c:v>
                </c:pt>
                <c:pt idx="151">
                  <c:v>5204056.498144866</c:v>
                </c:pt>
                <c:pt idx="152">
                  <c:v>5168637.932280132</c:v>
                </c:pt>
                <c:pt idx="153">
                  <c:v>5115507.074190811</c:v>
                </c:pt>
                <c:pt idx="154">
                  <c:v>5072732.816385779</c:v>
                </c:pt>
                <c:pt idx="155">
                  <c:v>5021972.161092909</c:v>
                </c:pt>
                <c:pt idx="156">
                  <c:v>4979788.672681897</c:v>
                </c:pt>
                <c:pt idx="157">
                  <c:v>4943775.308939615</c:v>
                </c:pt>
                <c:pt idx="158">
                  <c:v>4917109.26896198</c:v>
                </c:pt>
                <c:pt idx="159">
                  <c:v>4869116.280864458</c:v>
                </c:pt>
                <c:pt idx="160">
                  <c:v>4834269.199128475</c:v>
                </c:pt>
                <c:pt idx="161">
                  <c:v>4793360.853766672</c:v>
                </c:pt>
                <c:pt idx="162">
                  <c:v>4744386.972938775</c:v>
                </c:pt>
                <c:pt idx="163">
                  <c:v>4714505.220711092</c:v>
                </c:pt>
                <c:pt idx="164">
                  <c:v>4684481.352422521</c:v>
                </c:pt>
                <c:pt idx="165">
                  <c:v>4645899.25987627</c:v>
                </c:pt>
                <c:pt idx="166">
                  <c:v>4605081.463821432</c:v>
                </c:pt>
                <c:pt idx="167">
                  <c:v>4565282.300688711</c:v>
                </c:pt>
                <c:pt idx="168">
                  <c:v>4528160.970409099</c:v>
                </c:pt>
                <c:pt idx="169">
                  <c:v>4503205.055401538</c:v>
                </c:pt>
                <c:pt idx="170">
                  <c:v>4478854.667907942</c:v>
                </c:pt>
                <c:pt idx="171">
                  <c:v>4441410.231530769</c:v>
                </c:pt>
                <c:pt idx="172">
                  <c:v>4400712.567233338</c:v>
                </c:pt>
                <c:pt idx="173">
                  <c:v>4364564.924208334</c:v>
                </c:pt>
                <c:pt idx="174">
                  <c:v>4332868.306550305</c:v>
                </c:pt>
                <c:pt idx="175">
                  <c:v>4303739.117412777</c:v>
                </c:pt>
                <c:pt idx="176">
                  <c:v>4279164.686507623</c:v>
                </c:pt>
                <c:pt idx="177">
                  <c:v>4242674.327941336</c:v>
                </c:pt>
                <c:pt idx="178">
                  <c:v>4212923.428451904</c:v>
                </c:pt>
                <c:pt idx="179">
                  <c:v>4177574.282842194</c:v>
                </c:pt>
                <c:pt idx="180">
                  <c:v>4147439.014270595</c:v>
                </c:pt>
                <c:pt idx="181">
                  <c:v>4121652.045175085</c:v>
                </c:pt>
                <c:pt idx="182">
                  <c:v>4102799.2231627</c:v>
                </c:pt>
                <c:pt idx="183">
                  <c:v>4069179.34798715</c:v>
                </c:pt>
                <c:pt idx="184">
                  <c:v>4044340.189926759</c:v>
                </c:pt>
                <c:pt idx="185">
                  <c:v>4015550.469134712</c:v>
                </c:pt>
                <c:pt idx="186">
                  <c:v>3980961.395991007</c:v>
                </c:pt>
                <c:pt idx="187">
                  <c:v>3962876.052955631</c:v>
                </c:pt>
                <c:pt idx="188">
                  <c:v>3940805.493263074</c:v>
                </c:pt>
                <c:pt idx="189">
                  <c:v>3912644.843164165</c:v>
                </c:pt>
                <c:pt idx="190">
                  <c:v>3883582.62565645</c:v>
                </c:pt>
                <c:pt idx="191">
                  <c:v>3854963.535532501</c:v>
                </c:pt>
                <c:pt idx="192">
                  <c:v>3827862.721685611</c:v>
                </c:pt>
                <c:pt idx="193">
                  <c:v>3809352.040941757</c:v>
                </c:pt>
                <c:pt idx="194">
                  <c:v>3791751.044628701</c:v>
                </c:pt>
                <c:pt idx="195">
                  <c:v>3764940.383695296</c:v>
                </c:pt>
                <c:pt idx="196">
                  <c:v>3735539.486383338</c:v>
                </c:pt>
                <c:pt idx="197">
                  <c:v>3709132.274584226</c:v>
                </c:pt>
                <c:pt idx="198">
                  <c:v>3685837.758430265</c:v>
                </c:pt>
                <c:pt idx="199">
                  <c:v>3671403.042369857</c:v>
                </c:pt>
                <c:pt idx="200">
                  <c:v>3651516.242409619</c:v>
                </c:pt>
                <c:pt idx="201">
                  <c:v>3629837.728812105</c:v>
                </c:pt>
                <c:pt idx="202">
                  <c:v>3604344.159609802</c:v>
                </c:pt>
                <c:pt idx="203">
                  <c:v>3582963.459130363</c:v>
                </c:pt>
                <c:pt idx="204">
                  <c:v>3556980.425500277</c:v>
                </c:pt>
                <c:pt idx="205">
                  <c:v>3535483.724617738</c:v>
                </c:pt>
                <c:pt idx="206">
                  <c:v>3515603.640883433</c:v>
                </c:pt>
                <c:pt idx="207">
                  <c:v>3492385.754715484</c:v>
                </c:pt>
                <c:pt idx="208">
                  <c:v>3473324.499750668</c:v>
                </c:pt>
                <c:pt idx="209">
                  <c:v>3451550.337714854</c:v>
                </c:pt>
                <c:pt idx="210">
                  <c:v>3425571.791587314</c:v>
                </c:pt>
                <c:pt idx="211">
                  <c:v>3407122.180451712</c:v>
                </c:pt>
                <c:pt idx="212">
                  <c:v>3395609.226756446</c:v>
                </c:pt>
                <c:pt idx="213">
                  <c:v>3380391.915048858</c:v>
                </c:pt>
                <c:pt idx="214">
                  <c:v>3363036.826529902</c:v>
                </c:pt>
                <c:pt idx="215">
                  <c:v>3342205.597597081</c:v>
                </c:pt>
                <c:pt idx="216">
                  <c:v>3321249.791816594</c:v>
                </c:pt>
                <c:pt idx="217">
                  <c:v>3300267.798041416</c:v>
                </c:pt>
                <c:pt idx="218">
                  <c:v>3288288.292808901</c:v>
                </c:pt>
                <c:pt idx="219">
                  <c:v>3274117.697986204</c:v>
                </c:pt>
                <c:pt idx="220">
                  <c:v>3254731.127887246</c:v>
                </c:pt>
                <c:pt idx="221">
                  <c:v>3232639.602976925</c:v>
                </c:pt>
                <c:pt idx="222">
                  <c:v>3212427.514546914</c:v>
                </c:pt>
                <c:pt idx="223">
                  <c:v>3194017.362001268</c:v>
                </c:pt>
                <c:pt idx="224">
                  <c:v>3179739.839443913</c:v>
                </c:pt>
                <c:pt idx="225">
                  <c:v>3166495.765306251</c:v>
                </c:pt>
                <c:pt idx="226">
                  <c:v>3149736.020295924</c:v>
                </c:pt>
                <c:pt idx="227">
                  <c:v>3132399.846415125</c:v>
                </c:pt>
                <c:pt idx="228">
                  <c:v>3113440.943915968</c:v>
                </c:pt>
                <c:pt idx="229">
                  <c:v>3098346.327720976</c:v>
                </c:pt>
                <c:pt idx="230">
                  <c:v>3078783.48229671</c:v>
                </c:pt>
                <c:pt idx="231">
                  <c:v>3063622.390445541</c:v>
                </c:pt>
                <c:pt idx="232">
                  <c:v>3046104.006406429</c:v>
                </c:pt>
                <c:pt idx="233">
                  <c:v>3031904.579091622</c:v>
                </c:pt>
                <c:pt idx="234">
                  <c:v>3015693.035916368</c:v>
                </c:pt>
                <c:pt idx="235">
                  <c:v>2996374.421579548</c:v>
                </c:pt>
                <c:pt idx="236">
                  <c:v>2988019.378072103</c:v>
                </c:pt>
                <c:pt idx="237">
                  <c:v>2972994.054572681</c:v>
                </c:pt>
                <c:pt idx="238">
                  <c:v>2961721.056916367</c:v>
                </c:pt>
                <c:pt idx="239">
                  <c:v>2947994.617933935</c:v>
                </c:pt>
                <c:pt idx="240">
                  <c:v>2933289.253715855</c:v>
                </c:pt>
                <c:pt idx="241">
                  <c:v>2915352.026857081</c:v>
                </c:pt>
                <c:pt idx="242">
                  <c:v>2901041.902602573</c:v>
                </c:pt>
                <c:pt idx="243">
                  <c:v>2890319.197168122</c:v>
                </c:pt>
                <c:pt idx="244">
                  <c:v>2875519.932678295</c:v>
                </c:pt>
                <c:pt idx="245">
                  <c:v>2858358.339519613</c:v>
                </c:pt>
                <c:pt idx="246">
                  <c:v>2842430.899531947</c:v>
                </c:pt>
                <c:pt idx="247">
                  <c:v>2827601.062427515</c:v>
                </c:pt>
                <c:pt idx="248">
                  <c:v>2820743.179191919</c:v>
                </c:pt>
                <c:pt idx="249">
                  <c:v>2810276.846786055</c:v>
                </c:pt>
                <c:pt idx="250">
                  <c:v>2797754.510724992</c:v>
                </c:pt>
                <c:pt idx="251">
                  <c:v>2786335.70084203</c:v>
                </c:pt>
                <c:pt idx="252">
                  <c:v>2772717.971466842</c:v>
                </c:pt>
                <c:pt idx="253">
                  <c:v>2759186.308691391</c:v>
                </c:pt>
                <c:pt idx="254">
                  <c:v>2743485.939689377</c:v>
                </c:pt>
                <c:pt idx="255">
                  <c:v>2733330.981020427</c:v>
                </c:pt>
                <c:pt idx="256">
                  <c:v>2721728.979069638</c:v>
                </c:pt>
                <c:pt idx="257">
                  <c:v>2707929.345490336</c:v>
                </c:pt>
                <c:pt idx="258">
                  <c:v>2696585.35905967</c:v>
                </c:pt>
                <c:pt idx="259">
                  <c:v>2683480.929900193</c:v>
                </c:pt>
                <c:pt idx="260">
                  <c:v>2668026.787018949</c:v>
                </c:pt>
                <c:pt idx="261">
                  <c:v>2655959.953341193</c:v>
                </c:pt>
                <c:pt idx="262">
                  <c:v>2647044.0253303</c:v>
                </c:pt>
                <c:pt idx="263">
                  <c:v>2633613.900818751</c:v>
                </c:pt>
                <c:pt idx="264">
                  <c:v>2623264.480767909</c:v>
                </c:pt>
                <c:pt idx="265">
                  <c:v>2611640.13300825</c:v>
                </c:pt>
                <c:pt idx="266">
                  <c:v>2599955.413127675</c:v>
                </c:pt>
                <c:pt idx="267">
                  <c:v>2588046.777709622</c:v>
                </c:pt>
                <c:pt idx="268">
                  <c:v>2579690.877056016</c:v>
                </c:pt>
                <c:pt idx="269">
                  <c:v>2568037.030538606</c:v>
                </c:pt>
                <c:pt idx="270">
                  <c:v>2554269.706535049</c:v>
                </c:pt>
                <c:pt idx="271">
                  <c:v>2541333.535917795</c:v>
                </c:pt>
                <c:pt idx="272">
                  <c:v>2530945.142785592</c:v>
                </c:pt>
                <c:pt idx="273">
                  <c:v>2520473.68890918</c:v>
                </c:pt>
                <c:pt idx="274">
                  <c:v>2510666.335077028</c:v>
                </c:pt>
                <c:pt idx="275">
                  <c:v>2499635.126179646</c:v>
                </c:pt>
                <c:pt idx="276">
                  <c:v>2489608.974291346</c:v>
                </c:pt>
                <c:pt idx="277">
                  <c:v>2478392.505132469</c:v>
                </c:pt>
                <c:pt idx="278">
                  <c:v>2467792.607527101</c:v>
                </c:pt>
                <c:pt idx="279">
                  <c:v>2456087.839037248</c:v>
                </c:pt>
                <c:pt idx="280">
                  <c:v>2447109.599528411</c:v>
                </c:pt>
                <c:pt idx="281">
                  <c:v>2436425.018523171</c:v>
                </c:pt>
                <c:pt idx="282">
                  <c:v>2428196.360722518</c:v>
                </c:pt>
                <c:pt idx="283">
                  <c:v>2418496.383764352</c:v>
                </c:pt>
                <c:pt idx="284">
                  <c:v>2406455.426024769</c:v>
                </c:pt>
                <c:pt idx="285">
                  <c:v>2396570.163161884</c:v>
                </c:pt>
                <c:pt idx="286">
                  <c:v>2389231.862038209</c:v>
                </c:pt>
                <c:pt idx="287">
                  <c:v>2378146.296489545</c:v>
                </c:pt>
                <c:pt idx="288">
                  <c:v>2369502.272166359</c:v>
                </c:pt>
                <c:pt idx="289">
                  <c:v>2359985.873051946</c:v>
                </c:pt>
                <c:pt idx="290">
                  <c:v>2350597.51868274</c:v>
                </c:pt>
                <c:pt idx="291">
                  <c:v>2341158.220331328</c:v>
                </c:pt>
                <c:pt idx="292">
                  <c:v>2334975.052375409</c:v>
                </c:pt>
                <c:pt idx="293">
                  <c:v>2326075.722406039</c:v>
                </c:pt>
                <c:pt idx="294">
                  <c:v>2315154.138938699</c:v>
                </c:pt>
                <c:pt idx="295">
                  <c:v>2304796.100960777</c:v>
                </c:pt>
                <c:pt idx="296">
                  <c:v>2296721.307906617</c:v>
                </c:pt>
                <c:pt idx="297">
                  <c:v>2288468.274247375</c:v>
                </c:pt>
                <c:pt idx="298">
                  <c:v>2280811.34650815</c:v>
                </c:pt>
                <c:pt idx="299">
                  <c:v>2272051.014511636</c:v>
                </c:pt>
                <c:pt idx="300">
                  <c:v>2264115.009603948</c:v>
                </c:pt>
                <c:pt idx="301">
                  <c:v>2255131.850265006</c:v>
                </c:pt>
                <c:pt idx="302">
                  <c:v>2246692.155202674</c:v>
                </c:pt>
                <c:pt idx="303">
                  <c:v>2237218.475176521</c:v>
                </c:pt>
                <c:pt idx="304">
                  <c:v>2230193.164035001</c:v>
                </c:pt>
                <c:pt idx="305">
                  <c:v>2221732.769455937</c:v>
                </c:pt>
                <c:pt idx="306">
                  <c:v>2215720.980588063</c:v>
                </c:pt>
                <c:pt idx="307">
                  <c:v>2208424.793155028</c:v>
                </c:pt>
                <c:pt idx="308">
                  <c:v>2198716.995030944</c:v>
                </c:pt>
                <c:pt idx="309">
                  <c:v>2190932.867863729</c:v>
                </c:pt>
                <c:pt idx="310">
                  <c:v>2185547.454623896</c:v>
                </c:pt>
                <c:pt idx="311">
                  <c:v>2176601.165329633</c:v>
                </c:pt>
                <c:pt idx="312">
                  <c:v>2169903.798798305</c:v>
                </c:pt>
                <c:pt idx="313">
                  <c:v>2162430.663259148</c:v>
                </c:pt>
                <c:pt idx="314">
                  <c:v>2155069.129599573</c:v>
                </c:pt>
                <c:pt idx="315">
                  <c:v>2147613.269371718</c:v>
                </c:pt>
                <c:pt idx="316">
                  <c:v>2143167.612336422</c:v>
                </c:pt>
                <c:pt idx="317">
                  <c:v>2136476.146484957</c:v>
                </c:pt>
                <c:pt idx="318">
                  <c:v>2127741.242521061</c:v>
                </c:pt>
                <c:pt idx="319">
                  <c:v>2119357.698293927</c:v>
                </c:pt>
                <c:pt idx="320">
                  <c:v>2113221.988888556</c:v>
                </c:pt>
                <c:pt idx="321">
                  <c:v>2106910.700326434</c:v>
                </c:pt>
                <c:pt idx="322">
                  <c:v>2101195.664282657</c:v>
                </c:pt>
                <c:pt idx="323">
                  <c:v>2094562.272630187</c:v>
                </c:pt>
                <c:pt idx="324">
                  <c:v>2088690.779555065</c:v>
                </c:pt>
                <c:pt idx="325">
                  <c:v>2081819.281529519</c:v>
                </c:pt>
                <c:pt idx="326">
                  <c:v>2075447.083230633</c:v>
                </c:pt>
                <c:pt idx="327">
                  <c:v>2067870.428051864</c:v>
                </c:pt>
                <c:pt idx="328">
                  <c:v>2062547.465182422</c:v>
                </c:pt>
                <c:pt idx="329">
                  <c:v>2055993.644338494</c:v>
                </c:pt>
                <c:pt idx="330">
                  <c:v>2052164.290802636</c:v>
                </c:pt>
                <c:pt idx="331">
                  <c:v>2047270.146146467</c:v>
                </c:pt>
                <c:pt idx="332">
                  <c:v>2039616.450969531</c:v>
                </c:pt>
                <c:pt idx="333">
                  <c:v>2033828.073218503</c:v>
                </c:pt>
                <c:pt idx="334">
                  <c:v>2030435.643093284</c:v>
                </c:pt>
                <c:pt idx="335">
                  <c:v>2023514.473035723</c:v>
                </c:pt>
                <c:pt idx="336">
                  <c:v>2018861.771185184</c:v>
                </c:pt>
                <c:pt idx="337">
                  <c:v>2013589.445641476</c:v>
                </c:pt>
                <c:pt idx="338">
                  <c:v>2008435.59552038</c:v>
                </c:pt>
                <c:pt idx="339">
                  <c:v>2003186.837876252</c:v>
                </c:pt>
                <c:pt idx="340">
                  <c:v>2000764.759838031</c:v>
                </c:pt>
                <c:pt idx="341">
                  <c:v>2001677.184129537</c:v>
                </c:pt>
                <c:pt idx="342">
                  <c:v>1994858.779064097</c:v>
                </c:pt>
                <c:pt idx="343">
                  <c:v>1988285.261867322</c:v>
                </c:pt>
                <c:pt idx="344">
                  <c:v>1984322.575048125</c:v>
                </c:pt>
                <c:pt idx="345">
                  <c:v>1980083.240386138</c:v>
                </c:pt>
                <c:pt idx="346">
                  <c:v>1976290.415340233</c:v>
                </c:pt>
                <c:pt idx="347">
                  <c:v>1976392.486452161</c:v>
                </c:pt>
                <c:pt idx="348">
                  <c:v>1971312.468873257</c:v>
                </c:pt>
                <c:pt idx="349">
                  <c:v>1967094.192857054</c:v>
                </c:pt>
                <c:pt idx="350">
                  <c:v>1967125.760415931</c:v>
                </c:pt>
                <c:pt idx="351">
                  <c:v>1961154.392382037</c:v>
                </c:pt>
                <c:pt idx="352">
                  <c:v>1962130.440649688</c:v>
                </c:pt>
                <c:pt idx="353">
                  <c:v>1957489.592583629</c:v>
                </c:pt>
                <c:pt idx="354">
                  <c:v>1960095.406504066</c:v>
                </c:pt>
                <c:pt idx="355">
                  <c:v>1958248.736343699</c:v>
                </c:pt>
                <c:pt idx="356">
                  <c:v>1960512.513297352</c:v>
                </c:pt>
                <c:pt idx="357">
                  <c:v>1957308.470995557</c:v>
                </c:pt>
                <c:pt idx="358">
                  <c:v>1961412.774543007</c:v>
                </c:pt>
                <c:pt idx="359">
                  <c:v>1961627.29640474</c:v>
                </c:pt>
                <c:pt idx="360">
                  <c:v>1959873.062614193</c:v>
                </c:pt>
                <c:pt idx="361">
                  <c:v>1962240.679988927</c:v>
                </c:pt>
                <c:pt idx="362">
                  <c:v>1961203.411686212</c:v>
                </c:pt>
                <c:pt idx="363">
                  <c:v>1960666.683042953</c:v>
                </c:pt>
                <c:pt idx="364">
                  <c:v>1960210.799177137</c:v>
                </c:pt>
                <c:pt idx="365">
                  <c:v>1960498.949647384</c:v>
                </c:pt>
                <c:pt idx="366">
                  <c:v>1961250.999910656</c:v>
                </c:pt>
                <c:pt idx="367">
                  <c:v>1961190.468150144</c:v>
                </c:pt>
                <c:pt idx="368">
                  <c:v>1961717.098632599</c:v>
                </c:pt>
                <c:pt idx="369">
                  <c:v>1961086.497245148</c:v>
                </c:pt>
                <c:pt idx="370">
                  <c:v>1960668.187892653</c:v>
                </c:pt>
                <c:pt idx="371">
                  <c:v>1960559.107244864</c:v>
                </c:pt>
                <c:pt idx="372">
                  <c:v>1959944.879252252</c:v>
                </c:pt>
                <c:pt idx="373">
                  <c:v>1959611.058568014</c:v>
                </c:pt>
                <c:pt idx="374">
                  <c:v>1959360.604643276</c:v>
                </c:pt>
                <c:pt idx="375">
                  <c:v>1958940.651558738</c:v>
                </c:pt>
                <c:pt idx="376">
                  <c:v>1958479.471533769</c:v>
                </c:pt>
                <c:pt idx="377">
                  <c:v>1959427.199750816</c:v>
                </c:pt>
                <c:pt idx="378">
                  <c:v>1958235.87290688</c:v>
                </c:pt>
                <c:pt idx="379">
                  <c:v>1957965.216421832</c:v>
                </c:pt>
                <c:pt idx="380">
                  <c:v>1958147.124613142</c:v>
                </c:pt>
                <c:pt idx="381">
                  <c:v>1958113.367221872</c:v>
                </c:pt>
                <c:pt idx="382">
                  <c:v>1958338.199018491</c:v>
                </c:pt>
                <c:pt idx="383">
                  <c:v>1958401.178393443</c:v>
                </c:pt>
                <c:pt idx="384">
                  <c:v>1958556.435261854</c:v>
                </c:pt>
                <c:pt idx="385">
                  <c:v>1958145.069689188</c:v>
                </c:pt>
                <c:pt idx="386">
                  <c:v>1958844.063731709</c:v>
                </c:pt>
                <c:pt idx="387">
                  <c:v>1958579.162181892</c:v>
                </c:pt>
                <c:pt idx="388">
                  <c:v>1958865.38136056</c:v>
                </c:pt>
                <c:pt idx="389">
                  <c:v>1958883.735280778</c:v>
                </c:pt>
                <c:pt idx="390">
                  <c:v>1958447.48265716</c:v>
                </c:pt>
                <c:pt idx="391">
                  <c:v>1958538.246372608</c:v>
                </c:pt>
                <c:pt idx="392">
                  <c:v>1959182.382429886</c:v>
                </c:pt>
                <c:pt idx="393">
                  <c:v>1958876.412687945</c:v>
                </c:pt>
                <c:pt idx="394">
                  <c:v>1959213.996794595</c:v>
                </c:pt>
                <c:pt idx="395">
                  <c:v>1959068.864629906</c:v>
                </c:pt>
                <c:pt idx="396">
                  <c:v>1959370.906193917</c:v>
                </c:pt>
                <c:pt idx="397">
                  <c:v>1959262.749568359</c:v>
                </c:pt>
                <c:pt idx="398">
                  <c:v>1959477.900634241</c:v>
                </c:pt>
                <c:pt idx="399">
                  <c:v>1959157.3833784</c:v>
                </c:pt>
                <c:pt idx="400">
                  <c:v>1959370.020743479</c:v>
                </c:pt>
                <c:pt idx="401">
                  <c:v>1959214.572044268</c:v>
                </c:pt>
                <c:pt idx="402">
                  <c:v>1959115.478308485</c:v>
                </c:pt>
                <c:pt idx="403">
                  <c:v>1959190.844765655</c:v>
                </c:pt>
                <c:pt idx="404">
                  <c:v>1959346.758829367</c:v>
                </c:pt>
                <c:pt idx="405">
                  <c:v>1959177.740824285</c:v>
                </c:pt>
                <c:pt idx="406">
                  <c:v>1959119.375609777</c:v>
                </c:pt>
                <c:pt idx="407">
                  <c:v>1958920.934753571</c:v>
                </c:pt>
                <c:pt idx="408">
                  <c:v>1959030.752190083</c:v>
                </c:pt>
                <c:pt idx="409">
                  <c:v>1959040.543350714</c:v>
                </c:pt>
                <c:pt idx="410">
                  <c:v>1959159.799434853</c:v>
                </c:pt>
                <c:pt idx="411">
                  <c:v>1958981.286080371</c:v>
                </c:pt>
                <c:pt idx="412">
                  <c:v>1958976.880258354</c:v>
                </c:pt>
                <c:pt idx="413">
                  <c:v>1959111.964226541</c:v>
                </c:pt>
                <c:pt idx="414">
                  <c:v>1958854.748396399</c:v>
                </c:pt>
                <c:pt idx="415">
                  <c:v>1958976.92408252</c:v>
                </c:pt>
                <c:pt idx="416">
                  <c:v>1958964.380863013</c:v>
                </c:pt>
                <c:pt idx="417">
                  <c:v>1958902.95743813</c:v>
                </c:pt>
                <c:pt idx="418">
                  <c:v>1958989.685404807</c:v>
                </c:pt>
                <c:pt idx="419">
                  <c:v>1958939.5368536</c:v>
                </c:pt>
                <c:pt idx="420">
                  <c:v>1958916.799741212</c:v>
                </c:pt>
                <c:pt idx="421">
                  <c:v>1958956.764462424</c:v>
                </c:pt>
                <c:pt idx="422">
                  <c:v>1959061.921805255</c:v>
                </c:pt>
                <c:pt idx="423">
                  <c:v>1959059.577289516</c:v>
                </c:pt>
                <c:pt idx="424">
                  <c:v>1959141.336345926</c:v>
                </c:pt>
                <c:pt idx="425">
                  <c:v>1959175.229782043</c:v>
                </c:pt>
                <c:pt idx="426">
                  <c:v>1959204.221882934</c:v>
                </c:pt>
                <c:pt idx="427">
                  <c:v>1959138.779847142</c:v>
                </c:pt>
                <c:pt idx="428">
                  <c:v>1959203.891413548</c:v>
                </c:pt>
                <c:pt idx="429">
                  <c:v>1959049.817944328</c:v>
                </c:pt>
                <c:pt idx="430">
                  <c:v>1959208.089078828</c:v>
                </c:pt>
                <c:pt idx="431">
                  <c:v>1959150.510635972</c:v>
                </c:pt>
                <c:pt idx="432">
                  <c:v>1959126.622028087</c:v>
                </c:pt>
                <c:pt idx="433">
                  <c:v>1959142.232535243</c:v>
                </c:pt>
                <c:pt idx="434">
                  <c:v>1959078.585634607</c:v>
                </c:pt>
                <c:pt idx="435">
                  <c:v>1959094.157368046</c:v>
                </c:pt>
                <c:pt idx="436">
                  <c:v>1959004.219675459</c:v>
                </c:pt>
                <c:pt idx="437">
                  <c:v>1959075.534827821</c:v>
                </c:pt>
                <c:pt idx="438">
                  <c:v>1959047.220558939</c:v>
                </c:pt>
                <c:pt idx="439">
                  <c:v>1959018.830723198</c:v>
                </c:pt>
                <c:pt idx="440">
                  <c:v>1958986.09944499</c:v>
                </c:pt>
                <c:pt idx="441">
                  <c:v>1959004.604295638</c:v>
                </c:pt>
                <c:pt idx="442">
                  <c:v>1959088.594702109</c:v>
                </c:pt>
                <c:pt idx="443">
                  <c:v>1959019.373615057</c:v>
                </c:pt>
                <c:pt idx="444">
                  <c:v>1958982.717775068</c:v>
                </c:pt>
                <c:pt idx="445">
                  <c:v>1959024.917196664</c:v>
                </c:pt>
                <c:pt idx="446">
                  <c:v>1959011.974411334</c:v>
                </c:pt>
                <c:pt idx="447">
                  <c:v>1959036.79682807</c:v>
                </c:pt>
                <c:pt idx="448">
                  <c:v>1959018.212432799</c:v>
                </c:pt>
                <c:pt idx="449">
                  <c:v>1959008.950166813</c:v>
                </c:pt>
                <c:pt idx="450">
                  <c:v>1959016.70892217</c:v>
                </c:pt>
                <c:pt idx="451">
                  <c:v>1959010.870516293</c:v>
                </c:pt>
                <c:pt idx="452">
                  <c:v>1958998.329099942</c:v>
                </c:pt>
                <c:pt idx="453">
                  <c:v>1959026.484156444</c:v>
                </c:pt>
                <c:pt idx="454">
                  <c:v>1959041.474650462</c:v>
                </c:pt>
                <c:pt idx="455">
                  <c:v>1959054.01375423</c:v>
                </c:pt>
                <c:pt idx="456">
                  <c:v>1959023.97542759</c:v>
                </c:pt>
                <c:pt idx="457">
                  <c:v>1959045.404484443</c:v>
                </c:pt>
                <c:pt idx="458">
                  <c:v>1959029.446845858</c:v>
                </c:pt>
                <c:pt idx="459">
                  <c:v>1959011.051139557</c:v>
                </c:pt>
                <c:pt idx="460">
                  <c:v>1959034.163479344</c:v>
                </c:pt>
                <c:pt idx="461">
                  <c:v>1959014.002318923</c:v>
                </c:pt>
                <c:pt idx="462">
                  <c:v>1959015.573609935</c:v>
                </c:pt>
                <c:pt idx="463">
                  <c:v>1959046.674703433</c:v>
                </c:pt>
                <c:pt idx="464">
                  <c:v>1959020.004131486</c:v>
                </c:pt>
                <c:pt idx="465">
                  <c:v>1959039.030196056</c:v>
                </c:pt>
                <c:pt idx="466">
                  <c:v>1959035.284535928</c:v>
                </c:pt>
                <c:pt idx="467">
                  <c:v>1959035.019328736</c:v>
                </c:pt>
                <c:pt idx="468">
                  <c:v>1959049.945028949</c:v>
                </c:pt>
                <c:pt idx="469">
                  <c:v>1959050.824997491</c:v>
                </c:pt>
                <c:pt idx="470">
                  <c:v>1959046.770341343</c:v>
                </c:pt>
                <c:pt idx="471">
                  <c:v>1959056.207820051</c:v>
                </c:pt>
                <c:pt idx="472">
                  <c:v>1959059.967834072</c:v>
                </c:pt>
                <c:pt idx="473">
                  <c:v>1959056.628813955</c:v>
                </c:pt>
                <c:pt idx="474">
                  <c:v>1959075.33428063</c:v>
                </c:pt>
                <c:pt idx="475">
                  <c:v>1959051.543349501</c:v>
                </c:pt>
                <c:pt idx="476">
                  <c:v>1959060.613359558</c:v>
                </c:pt>
                <c:pt idx="477">
                  <c:v>1959051.259713255</c:v>
                </c:pt>
                <c:pt idx="478">
                  <c:v>1959056.938811158</c:v>
                </c:pt>
                <c:pt idx="479">
                  <c:v>1959058.287357639</c:v>
                </c:pt>
                <c:pt idx="480">
                  <c:v>1959059.974022021</c:v>
                </c:pt>
                <c:pt idx="481">
                  <c:v>1959050.744558273</c:v>
                </c:pt>
                <c:pt idx="482">
                  <c:v>1959050.914197495</c:v>
                </c:pt>
                <c:pt idx="483">
                  <c:v>1959056.91975402</c:v>
                </c:pt>
                <c:pt idx="484">
                  <c:v>1959056.766737805</c:v>
                </c:pt>
                <c:pt idx="485">
                  <c:v>1959056.896438781</c:v>
                </c:pt>
                <c:pt idx="486">
                  <c:v>1959053.637857964</c:v>
                </c:pt>
                <c:pt idx="487">
                  <c:v>1959055.842691501</c:v>
                </c:pt>
                <c:pt idx="488">
                  <c:v>1959056.729129295</c:v>
                </c:pt>
                <c:pt idx="489">
                  <c:v>1959056.860537214</c:v>
                </c:pt>
                <c:pt idx="490">
                  <c:v>1959051.34531341</c:v>
                </c:pt>
                <c:pt idx="491">
                  <c:v>1959051.690010986</c:v>
                </c:pt>
                <c:pt idx="492">
                  <c:v>1959052.861965604</c:v>
                </c:pt>
                <c:pt idx="493">
                  <c:v>1959053.103759281</c:v>
                </c:pt>
                <c:pt idx="494">
                  <c:v>1959055.360267241</c:v>
                </c:pt>
                <c:pt idx="495">
                  <c:v>1959053.995133768</c:v>
                </c:pt>
                <c:pt idx="496">
                  <c:v>1959050.059910798</c:v>
                </c:pt>
                <c:pt idx="497">
                  <c:v>1959049.707870888</c:v>
                </c:pt>
                <c:pt idx="498">
                  <c:v>1959051.036927863</c:v>
                </c:pt>
                <c:pt idx="499">
                  <c:v>1959046.97367358</c:v>
                </c:pt>
                <c:pt idx="500">
                  <c:v>1959049.670783006</c:v>
                </c:pt>
                <c:pt idx="501">
                  <c:v>1959046.33835916</c:v>
                </c:pt>
                <c:pt idx="502">
                  <c:v>1959048.880951248</c:v>
                </c:pt>
                <c:pt idx="503">
                  <c:v>1959053.018003663</c:v>
                </c:pt>
                <c:pt idx="504">
                  <c:v>1959050.078764147</c:v>
                </c:pt>
                <c:pt idx="505">
                  <c:v>1959050.742877836</c:v>
                </c:pt>
                <c:pt idx="506">
                  <c:v>1959050.178645992</c:v>
                </c:pt>
                <c:pt idx="507">
                  <c:v>1959049.684480715</c:v>
                </c:pt>
                <c:pt idx="508">
                  <c:v>1959051.258737476</c:v>
                </c:pt>
                <c:pt idx="509">
                  <c:v>1959051.383347612</c:v>
                </c:pt>
                <c:pt idx="510">
                  <c:v>1959050.889000109</c:v>
                </c:pt>
                <c:pt idx="511">
                  <c:v>1959050.380895315</c:v>
                </c:pt>
                <c:pt idx="512">
                  <c:v>1959050.37770018</c:v>
                </c:pt>
                <c:pt idx="513">
                  <c:v>1959051.640163641</c:v>
                </c:pt>
                <c:pt idx="514">
                  <c:v>1959051.858845476</c:v>
                </c:pt>
                <c:pt idx="515">
                  <c:v>1959051.703316721</c:v>
                </c:pt>
                <c:pt idx="516">
                  <c:v>1959051.744360737</c:v>
                </c:pt>
                <c:pt idx="517">
                  <c:v>1959051.870147257</c:v>
                </c:pt>
                <c:pt idx="518">
                  <c:v>1959051.863423449</c:v>
                </c:pt>
                <c:pt idx="519">
                  <c:v>1959052.480211811</c:v>
                </c:pt>
                <c:pt idx="520">
                  <c:v>1959052.402133877</c:v>
                </c:pt>
                <c:pt idx="521">
                  <c:v>1959051.735729953</c:v>
                </c:pt>
                <c:pt idx="522">
                  <c:v>1959051.21691186</c:v>
                </c:pt>
                <c:pt idx="523">
                  <c:v>1959051.339015114</c:v>
                </c:pt>
                <c:pt idx="524">
                  <c:v>1959051.834297529</c:v>
                </c:pt>
                <c:pt idx="525">
                  <c:v>1959051.090674628</c:v>
                </c:pt>
                <c:pt idx="526">
                  <c:v>1959049.963036858</c:v>
                </c:pt>
                <c:pt idx="527">
                  <c:v>1959050.974598256</c:v>
                </c:pt>
                <c:pt idx="528">
                  <c:v>1959051.261438846</c:v>
                </c:pt>
                <c:pt idx="529">
                  <c:v>1959051.260135542</c:v>
                </c:pt>
                <c:pt idx="530">
                  <c:v>1959051.168282853</c:v>
                </c:pt>
                <c:pt idx="531">
                  <c:v>1959051.469605293</c:v>
                </c:pt>
                <c:pt idx="532">
                  <c:v>1959051.270468146</c:v>
                </c:pt>
                <c:pt idx="533">
                  <c:v>1959050.917536868</c:v>
                </c:pt>
                <c:pt idx="534">
                  <c:v>1959051.452520809</c:v>
                </c:pt>
                <c:pt idx="535">
                  <c:v>1959051.827116686</c:v>
                </c:pt>
                <c:pt idx="536">
                  <c:v>1959051.902989374</c:v>
                </c:pt>
                <c:pt idx="537">
                  <c:v>1959051.725806617</c:v>
                </c:pt>
                <c:pt idx="538">
                  <c:v>1959052.149418278</c:v>
                </c:pt>
                <c:pt idx="539">
                  <c:v>1959052.369430519</c:v>
                </c:pt>
                <c:pt idx="540">
                  <c:v>1959051.898728962</c:v>
                </c:pt>
                <c:pt idx="541">
                  <c:v>1959052.079398924</c:v>
                </c:pt>
                <c:pt idx="542">
                  <c:v>1959051.808160317</c:v>
                </c:pt>
                <c:pt idx="543">
                  <c:v>1959051.831307869</c:v>
                </c:pt>
                <c:pt idx="544">
                  <c:v>1959051.890385037</c:v>
                </c:pt>
                <c:pt idx="545">
                  <c:v>1959051.942418783</c:v>
                </c:pt>
                <c:pt idx="546">
                  <c:v>1959051.520155207</c:v>
                </c:pt>
                <c:pt idx="547">
                  <c:v>1959051.975153418</c:v>
                </c:pt>
                <c:pt idx="548">
                  <c:v>1959051.563889234</c:v>
                </c:pt>
                <c:pt idx="549">
                  <c:v>1959051.685384358</c:v>
                </c:pt>
                <c:pt idx="550">
                  <c:v>1959050.943357434</c:v>
                </c:pt>
                <c:pt idx="551">
                  <c:v>1959051.586007613</c:v>
                </c:pt>
                <c:pt idx="552">
                  <c:v>1959051.5817214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TT!$A$2:$A$554</c:f>
              <c:numCache>
                <c:formatCode>General</c:formatCod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cat>
          <c:val>
            <c:numRef>
              <c:f>TE y TT!$C$2:$C$554</c:f>
              <c:numCache>
                <c:formatCode>General</c:formatCode>
                <c:ptCount val="553"/>
                <c:pt idx="0">
                  <c:v>3750351.139219305</c:v>
                </c:pt>
                <c:pt idx="1">
                  <c:v>16595648.71107281</c:v>
                </c:pt>
                <c:pt idx="2">
                  <c:v>16332922.13778375</c:v>
                </c:pt>
                <c:pt idx="3">
                  <c:v>16066897.29861827</c:v>
                </c:pt>
                <c:pt idx="4">
                  <c:v>15798573.13911122</c:v>
                </c:pt>
                <c:pt idx="5">
                  <c:v>15528702.61452567</c:v>
                </c:pt>
                <c:pt idx="6">
                  <c:v>15257892.51428954</c:v>
                </c:pt>
                <c:pt idx="7">
                  <c:v>14986668.19190178</c:v>
                </c:pt>
                <c:pt idx="8">
                  <c:v>14715520.91642898</c:v>
                </c:pt>
                <c:pt idx="9">
                  <c:v>14455922.40129369</c:v>
                </c:pt>
                <c:pt idx="10">
                  <c:v>14198333.86298595</c:v>
                </c:pt>
                <c:pt idx="11">
                  <c:v>13944304.68406518</c:v>
                </c:pt>
                <c:pt idx="12">
                  <c:v>9459372.282265302</c:v>
                </c:pt>
                <c:pt idx="13">
                  <c:v>8089980.61466344</c:v>
                </c:pt>
                <c:pt idx="14">
                  <c:v>8553907.678951573</c:v>
                </c:pt>
                <c:pt idx="15">
                  <c:v>8563770.058417538</c:v>
                </c:pt>
                <c:pt idx="16">
                  <c:v>8033381.745162133</c:v>
                </c:pt>
                <c:pt idx="17">
                  <c:v>8041708.447906293</c:v>
                </c:pt>
                <c:pt idx="18">
                  <c:v>7587169.765314424</c:v>
                </c:pt>
                <c:pt idx="19">
                  <c:v>7594144.978030042</c:v>
                </c:pt>
                <c:pt idx="20">
                  <c:v>7191356.908536336</c:v>
                </c:pt>
                <c:pt idx="21">
                  <c:v>7198153.419619562</c:v>
                </c:pt>
                <c:pt idx="22">
                  <c:v>6825231.725205586</c:v>
                </c:pt>
                <c:pt idx="23">
                  <c:v>6775298.876845842</c:v>
                </c:pt>
                <c:pt idx="24">
                  <c:v>6359279.912736704</c:v>
                </c:pt>
                <c:pt idx="25">
                  <c:v>5966036.289490077</c:v>
                </c:pt>
                <c:pt idx="26">
                  <c:v>5791719.110316597</c:v>
                </c:pt>
                <c:pt idx="27">
                  <c:v>5576576.850840926</c:v>
                </c:pt>
                <c:pt idx="28">
                  <c:v>5559467.403842307</c:v>
                </c:pt>
                <c:pt idx="29">
                  <c:v>5537000.014344713</c:v>
                </c:pt>
                <c:pt idx="30">
                  <c:v>5524343.686473472</c:v>
                </c:pt>
                <c:pt idx="31">
                  <c:v>5499326.771415358</c:v>
                </c:pt>
                <c:pt idx="32">
                  <c:v>5518417.103234692</c:v>
                </c:pt>
                <c:pt idx="33">
                  <c:v>5473725.076149857</c:v>
                </c:pt>
                <c:pt idx="34">
                  <c:v>5489697.495913539</c:v>
                </c:pt>
                <c:pt idx="35">
                  <c:v>5391553.607438569</c:v>
                </c:pt>
                <c:pt idx="36">
                  <c:v>5151858.509235533</c:v>
                </c:pt>
                <c:pt idx="37">
                  <c:v>4999875.186411217</c:v>
                </c:pt>
                <c:pt idx="38">
                  <c:v>4906842.551592142</c:v>
                </c:pt>
                <c:pt idx="39">
                  <c:v>4822205.520088803</c:v>
                </c:pt>
                <c:pt idx="40">
                  <c:v>4813334.209028665</c:v>
                </c:pt>
                <c:pt idx="41">
                  <c:v>4909845.68492938</c:v>
                </c:pt>
                <c:pt idx="42">
                  <c:v>4895084.353630112</c:v>
                </c:pt>
                <c:pt idx="43">
                  <c:v>4817757.659767322</c:v>
                </c:pt>
                <c:pt idx="44">
                  <c:v>4757918.608284847</c:v>
                </c:pt>
                <c:pt idx="45">
                  <c:v>4752809.75259712</c:v>
                </c:pt>
                <c:pt idx="46">
                  <c:v>4678306.947321436</c:v>
                </c:pt>
                <c:pt idx="47">
                  <c:v>4580673.914448159</c:v>
                </c:pt>
                <c:pt idx="48">
                  <c:v>4553162.333923615</c:v>
                </c:pt>
                <c:pt idx="49">
                  <c:v>4503675.527722373</c:v>
                </c:pt>
                <c:pt idx="50">
                  <c:v>4399376.168622349</c:v>
                </c:pt>
                <c:pt idx="51">
                  <c:v>4298895.916645092</c:v>
                </c:pt>
                <c:pt idx="52">
                  <c:v>4283499.357391929</c:v>
                </c:pt>
                <c:pt idx="53">
                  <c:v>4214962.357076754</c:v>
                </c:pt>
                <c:pt idx="54">
                  <c:v>4113756.255667685</c:v>
                </c:pt>
                <c:pt idx="55">
                  <c:v>4104446.57725996</c:v>
                </c:pt>
                <c:pt idx="56">
                  <c:v>4098557.34677594</c:v>
                </c:pt>
                <c:pt idx="57">
                  <c:v>4062730.531986297</c:v>
                </c:pt>
                <c:pt idx="58">
                  <c:v>4001522.866746202</c:v>
                </c:pt>
                <c:pt idx="59">
                  <c:v>3956692.585297381</c:v>
                </c:pt>
                <c:pt idx="60">
                  <c:v>3958366.285501776</c:v>
                </c:pt>
                <c:pt idx="61">
                  <c:v>3952195.374944702</c:v>
                </c:pt>
                <c:pt idx="62">
                  <c:v>3910626.731408552</c:v>
                </c:pt>
                <c:pt idx="63">
                  <c:v>3851942.556807931</c:v>
                </c:pt>
                <c:pt idx="64">
                  <c:v>3791513.262581842</c:v>
                </c:pt>
                <c:pt idx="65">
                  <c:v>3760857.56227095</c:v>
                </c:pt>
                <c:pt idx="66">
                  <c:v>3751508.071815745</c:v>
                </c:pt>
                <c:pt idx="67">
                  <c:v>3719017.188765467</c:v>
                </c:pt>
                <c:pt idx="68">
                  <c:v>3695981.492338656</c:v>
                </c:pt>
                <c:pt idx="69">
                  <c:v>3651211.482177617</c:v>
                </c:pt>
                <c:pt idx="70">
                  <c:v>3633657.369479943</c:v>
                </c:pt>
                <c:pt idx="71">
                  <c:v>3597004.854822052</c:v>
                </c:pt>
                <c:pt idx="72">
                  <c:v>3573126.877482778</c:v>
                </c:pt>
                <c:pt idx="73">
                  <c:v>3560259.377976543</c:v>
                </c:pt>
                <c:pt idx="74">
                  <c:v>3538401.549386213</c:v>
                </c:pt>
                <c:pt idx="75">
                  <c:v>3505944.396876593</c:v>
                </c:pt>
                <c:pt idx="76">
                  <c:v>3496315.141614427</c:v>
                </c:pt>
                <c:pt idx="77">
                  <c:v>3469792.097676394</c:v>
                </c:pt>
                <c:pt idx="78">
                  <c:v>3430764.731664342</c:v>
                </c:pt>
                <c:pt idx="79">
                  <c:v>3421012.478510868</c:v>
                </c:pt>
                <c:pt idx="80">
                  <c:v>3405662.326597118</c:v>
                </c:pt>
                <c:pt idx="81">
                  <c:v>3387103.003516503</c:v>
                </c:pt>
                <c:pt idx="82">
                  <c:v>3360736.850660066</c:v>
                </c:pt>
                <c:pt idx="83">
                  <c:v>3342100.671384597</c:v>
                </c:pt>
                <c:pt idx="84">
                  <c:v>3336727.91514501</c:v>
                </c:pt>
                <c:pt idx="85">
                  <c:v>3325029.655851553</c:v>
                </c:pt>
                <c:pt idx="86">
                  <c:v>3316070.107905057</c:v>
                </c:pt>
                <c:pt idx="87">
                  <c:v>3294439.208099642</c:v>
                </c:pt>
                <c:pt idx="88">
                  <c:v>3267653.771731053</c:v>
                </c:pt>
                <c:pt idx="89">
                  <c:v>3251228.828804863</c:v>
                </c:pt>
                <c:pt idx="90">
                  <c:v>3243039.384754158</c:v>
                </c:pt>
                <c:pt idx="91">
                  <c:v>3227415.175501126</c:v>
                </c:pt>
                <c:pt idx="92">
                  <c:v>3215624.477818124</c:v>
                </c:pt>
                <c:pt idx="93">
                  <c:v>3195646.319115425</c:v>
                </c:pt>
                <c:pt idx="94">
                  <c:v>3185070.997477487</c:v>
                </c:pt>
                <c:pt idx="95">
                  <c:v>3168300.246232598</c:v>
                </c:pt>
                <c:pt idx="96">
                  <c:v>3157771.482650557</c:v>
                </c:pt>
                <c:pt idx="97">
                  <c:v>3146377.15877957</c:v>
                </c:pt>
                <c:pt idx="98">
                  <c:v>3140179.020543592</c:v>
                </c:pt>
                <c:pt idx="99">
                  <c:v>3125062.429891348</c:v>
                </c:pt>
                <c:pt idx="100">
                  <c:v>3120212.061409677</c:v>
                </c:pt>
                <c:pt idx="101">
                  <c:v>3108252.821939755</c:v>
                </c:pt>
                <c:pt idx="102">
                  <c:v>3089729.324535247</c:v>
                </c:pt>
                <c:pt idx="103">
                  <c:v>3083680.152002548</c:v>
                </c:pt>
                <c:pt idx="104">
                  <c:v>3075269.824484625</c:v>
                </c:pt>
                <c:pt idx="105">
                  <c:v>3065540.90910202</c:v>
                </c:pt>
                <c:pt idx="106">
                  <c:v>3052282.309302976</c:v>
                </c:pt>
                <c:pt idx="107">
                  <c:v>3042289.20760466</c:v>
                </c:pt>
                <c:pt idx="108">
                  <c:v>3032583.297447491</c:v>
                </c:pt>
                <c:pt idx="109">
                  <c:v>3028253.627338103</c:v>
                </c:pt>
                <c:pt idx="110">
                  <c:v>3021435.695022326</c:v>
                </c:pt>
                <c:pt idx="111">
                  <c:v>3011660.105521052</c:v>
                </c:pt>
                <c:pt idx="112">
                  <c:v>2997723.558328704</c:v>
                </c:pt>
                <c:pt idx="113">
                  <c:v>2988481.66065475</c:v>
                </c:pt>
                <c:pt idx="114">
                  <c:v>2983457.877106851</c:v>
                </c:pt>
                <c:pt idx="115">
                  <c:v>2975147.248276463</c:v>
                </c:pt>
                <c:pt idx="116">
                  <c:v>2968928.116205326</c:v>
                </c:pt>
                <c:pt idx="117">
                  <c:v>2958338.931917992</c:v>
                </c:pt>
                <c:pt idx="118">
                  <c:v>2952185.483760727</c:v>
                </c:pt>
                <c:pt idx="119">
                  <c:v>2942933.001427995</c:v>
                </c:pt>
                <c:pt idx="120">
                  <c:v>2936413.530124985</c:v>
                </c:pt>
                <c:pt idx="121">
                  <c:v>2929584.026857586</c:v>
                </c:pt>
                <c:pt idx="122">
                  <c:v>2925652.528948019</c:v>
                </c:pt>
                <c:pt idx="123">
                  <c:v>2917143.318348799</c:v>
                </c:pt>
                <c:pt idx="124">
                  <c:v>2913901.956567836</c:v>
                </c:pt>
                <c:pt idx="125">
                  <c:v>2907273.784814751</c:v>
                </c:pt>
                <c:pt idx="126">
                  <c:v>2897037.942939845</c:v>
                </c:pt>
                <c:pt idx="127">
                  <c:v>2893247.036167784</c:v>
                </c:pt>
                <c:pt idx="128">
                  <c:v>2888338.460615303</c:v>
                </c:pt>
                <c:pt idx="129">
                  <c:v>2882765.171463936</c:v>
                </c:pt>
                <c:pt idx="130">
                  <c:v>2875163.94079386</c:v>
                </c:pt>
                <c:pt idx="131">
                  <c:v>2869145.555064808</c:v>
                </c:pt>
                <c:pt idx="132">
                  <c:v>2863134.712823624</c:v>
                </c:pt>
                <c:pt idx="133">
                  <c:v>2860189.543198478</c:v>
                </c:pt>
                <c:pt idx="134">
                  <c:v>2856019.45066561</c:v>
                </c:pt>
                <c:pt idx="135">
                  <c:v>2850265.491691197</c:v>
                </c:pt>
                <c:pt idx="136">
                  <c:v>2842026.094768513</c:v>
                </c:pt>
                <c:pt idx="137">
                  <c:v>2836242.865590436</c:v>
                </c:pt>
                <c:pt idx="138">
                  <c:v>2832913.016293447</c:v>
                </c:pt>
                <c:pt idx="139">
                  <c:v>2827862.410684978</c:v>
                </c:pt>
                <c:pt idx="140">
                  <c:v>2824108.922788486</c:v>
                </c:pt>
                <c:pt idx="141">
                  <c:v>2817733.016284304</c:v>
                </c:pt>
                <c:pt idx="142">
                  <c:v>2813833.759005304</c:v>
                </c:pt>
                <c:pt idx="143">
                  <c:v>2808106.936583336</c:v>
                </c:pt>
                <c:pt idx="144">
                  <c:v>2803836.702911944</c:v>
                </c:pt>
                <c:pt idx="145">
                  <c:v>2799428.011087673</c:v>
                </c:pt>
                <c:pt idx="146">
                  <c:v>2796848.653666541</c:v>
                </c:pt>
                <c:pt idx="147">
                  <c:v>2791474.688245585</c:v>
                </c:pt>
                <c:pt idx="148">
                  <c:v>2789191.8322095</c:v>
                </c:pt>
                <c:pt idx="149">
                  <c:v>2785041.558574251</c:v>
                </c:pt>
                <c:pt idx="150">
                  <c:v>2778666.567115518</c:v>
                </c:pt>
                <c:pt idx="151">
                  <c:v>2776037.486854213</c:v>
                </c:pt>
                <c:pt idx="152">
                  <c:v>2772823.273362244</c:v>
                </c:pt>
                <c:pt idx="153">
                  <c:v>2769239.743583963</c:v>
                </c:pt>
                <c:pt idx="154">
                  <c:v>2764376.307172369</c:v>
                </c:pt>
                <c:pt idx="155">
                  <c:v>2760415.442239563</c:v>
                </c:pt>
                <c:pt idx="156">
                  <c:v>2756406.939058919</c:v>
                </c:pt>
                <c:pt idx="157">
                  <c:v>2754337.001587444</c:v>
                </c:pt>
                <c:pt idx="158">
                  <c:v>2751587.198164955</c:v>
                </c:pt>
                <c:pt idx="159">
                  <c:v>2747864.623237808</c:v>
                </c:pt>
                <c:pt idx="160">
                  <c:v>2742492.465544614</c:v>
                </c:pt>
                <c:pt idx="161">
                  <c:v>2738553.385352697</c:v>
                </c:pt>
                <c:pt idx="162">
                  <c:v>2736179.47446199</c:v>
                </c:pt>
                <c:pt idx="163">
                  <c:v>2732797.640628018</c:v>
                </c:pt>
                <c:pt idx="164">
                  <c:v>2730294.883274798</c:v>
                </c:pt>
                <c:pt idx="165">
                  <c:v>2726079.340004056</c:v>
                </c:pt>
                <c:pt idx="166">
                  <c:v>2723422.023619349</c:v>
                </c:pt>
                <c:pt idx="167">
                  <c:v>2719574.340407636</c:v>
                </c:pt>
                <c:pt idx="168">
                  <c:v>2716591.459030684</c:v>
                </c:pt>
                <c:pt idx="169">
                  <c:v>2713542.076985096</c:v>
                </c:pt>
                <c:pt idx="170">
                  <c:v>2711750.981030804</c:v>
                </c:pt>
                <c:pt idx="171">
                  <c:v>2708082.292376161</c:v>
                </c:pt>
                <c:pt idx="172">
                  <c:v>2706427.993606323</c:v>
                </c:pt>
                <c:pt idx="173">
                  <c:v>2703627.29441214</c:v>
                </c:pt>
                <c:pt idx="174">
                  <c:v>2699321.14063027</c:v>
                </c:pt>
                <c:pt idx="175">
                  <c:v>2697391.13309824</c:v>
                </c:pt>
                <c:pt idx="176">
                  <c:v>2695132.887790149</c:v>
                </c:pt>
                <c:pt idx="177">
                  <c:v>2692652.963358406</c:v>
                </c:pt>
                <c:pt idx="178">
                  <c:v>2689301.187796625</c:v>
                </c:pt>
                <c:pt idx="179">
                  <c:v>2686518.784798433</c:v>
                </c:pt>
                <c:pt idx="180">
                  <c:v>2683679.023971241</c:v>
                </c:pt>
                <c:pt idx="181">
                  <c:v>2682162.466565615</c:v>
                </c:pt>
                <c:pt idx="182">
                  <c:v>2680239.251643444</c:v>
                </c:pt>
                <c:pt idx="183">
                  <c:v>2677664.193492197</c:v>
                </c:pt>
                <c:pt idx="184">
                  <c:v>2673912.591999524</c:v>
                </c:pt>
                <c:pt idx="185">
                  <c:v>2671069.885738237</c:v>
                </c:pt>
                <c:pt idx="186">
                  <c:v>2669303.263831272</c:v>
                </c:pt>
                <c:pt idx="187">
                  <c:v>2666946.845195252</c:v>
                </c:pt>
                <c:pt idx="188">
                  <c:v>2664525.36795546</c:v>
                </c:pt>
                <c:pt idx="189">
                  <c:v>2661786.299980535</c:v>
                </c:pt>
                <c:pt idx="190">
                  <c:v>2659873.011663334</c:v>
                </c:pt>
                <c:pt idx="191">
                  <c:v>2657125.657888048</c:v>
                </c:pt>
                <c:pt idx="192">
                  <c:v>2654927.803393215</c:v>
                </c:pt>
                <c:pt idx="193">
                  <c:v>2652700.124470604</c:v>
                </c:pt>
                <c:pt idx="194">
                  <c:v>2651388.704542609</c:v>
                </c:pt>
                <c:pt idx="195">
                  <c:v>2648733.230391649</c:v>
                </c:pt>
                <c:pt idx="196">
                  <c:v>2647487.178480122</c:v>
                </c:pt>
                <c:pt idx="197">
                  <c:v>2645488.490080517</c:v>
                </c:pt>
                <c:pt idx="198">
                  <c:v>2642404.045821792</c:v>
                </c:pt>
                <c:pt idx="199">
                  <c:v>2641548.058879016</c:v>
                </c:pt>
                <c:pt idx="200">
                  <c:v>2640467.667770966</c:v>
                </c:pt>
                <c:pt idx="201">
                  <c:v>2639008.400538487</c:v>
                </c:pt>
                <c:pt idx="202">
                  <c:v>2637045.746785122</c:v>
                </c:pt>
                <c:pt idx="203">
                  <c:v>2634639.940876943</c:v>
                </c:pt>
                <c:pt idx="204">
                  <c:v>2632418.869973957</c:v>
                </c:pt>
                <c:pt idx="205">
                  <c:v>2630946.884273877</c:v>
                </c:pt>
                <c:pt idx="206">
                  <c:v>2629763.121266886</c:v>
                </c:pt>
                <c:pt idx="207">
                  <c:v>2627830.957780637</c:v>
                </c:pt>
                <c:pt idx="208">
                  <c:v>2625074.932443746</c:v>
                </c:pt>
                <c:pt idx="209">
                  <c:v>2622906.103374833</c:v>
                </c:pt>
                <c:pt idx="210">
                  <c:v>2621492.283057599</c:v>
                </c:pt>
                <c:pt idx="211">
                  <c:v>2620142.057484531</c:v>
                </c:pt>
                <c:pt idx="212">
                  <c:v>2618803.566667684</c:v>
                </c:pt>
                <c:pt idx="213">
                  <c:v>2616955.815678619</c:v>
                </c:pt>
                <c:pt idx="214">
                  <c:v>2615108.57403721</c:v>
                </c:pt>
                <c:pt idx="215">
                  <c:v>2613103.832207678</c:v>
                </c:pt>
                <c:pt idx="216">
                  <c:v>2611777.216204935</c:v>
                </c:pt>
                <c:pt idx="217">
                  <c:v>2609730.561124474</c:v>
                </c:pt>
                <c:pt idx="218">
                  <c:v>2607680.278010967</c:v>
                </c:pt>
                <c:pt idx="219">
                  <c:v>2605947.740140892</c:v>
                </c:pt>
                <c:pt idx="220">
                  <c:v>2604131.869640258</c:v>
                </c:pt>
                <c:pt idx="221">
                  <c:v>2603118.665198588</c:v>
                </c:pt>
                <c:pt idx="222">
                  <c:v>2601587.816659673</c:v>
                </c:pt>
                <c:pt idx="223">
                  <c:v>2599414.439386651</c:v>
                </c:pt>
                <c:pt idx="224">
                  <c:v>2597790.674012794</c:v>
                </c:pt>
                <c:pt idx="225">
                  <c:v>2596826.323569709</c:v>
                </c:pt>
                <c:pt idx="226">
                  <c:v>2595671.988233558</c:v>
                </c:pt>
                <c:pt idx="227">
                  <c:v>2594315.426819227</c:v>
                </c:pt>
                <c:pt idx="228">
                  <c:v>2592685.750256711</c:v>
                </c:pt>
                <c:pt idx="229">
                  <c:v>2590821.812287147</c:v>
                </c:pt>
                <c:pt idx="230">
                  <c:v>2589650.059377971</c:v>
                </c:pt>
                <c:pt idx="231">
                  <c:v>2588744.345363815</c:v>
                </c:pt>
                <c:pt idx="232">
                  <c:v>2587307.598365437</c:v>
                </c:pt>
                <c:pt idx="233">
                  <c:v>2585225.511478127</c:v>
                </c:pt>
                <c:pt idx="234">
                  <c:v>2583561.777826894</c:v>
                </c:pt>
                <c:pt idx="235">
                  <c:v>2582351.157700619</c:v>
                </c:pt>
                <c:pt idx="236">
                  <c:v>2581169.626766495</c:v>
                </c:pt>
                <c:pt idx="237">
                  <c:v>2580198.178578534</c:v>
                </c:pt>
                <c:pt idx="238">
                  <c:v>2579078.394172846</c:v>
                </c:pt>
                <c:pt idx="239">
                  <c:v>2577654.60731589</c:v>
                </c:pt>
                <c:pt idx="240">
                  <c:v>2576272.200479788</c:v>
                </c:pt>
                <c:pt idx="241">
                  <c:v>2575000.93351356</c:v>
                </c:pt>
                <c:pt idx="242">
                  <c:v>2573290.73985234</c:v>
                </c:pt>
                <c:pt idx="243">
                  <c:v>2571989.098691904</c:v>
                </c:pt>
                <c:pt idx="244">
                  <c:v>2570615.321521998</c:v>
                </c:pt>
                <c:pt idx="245">
                  <c:v>2569887.354663795</c:v>
                </c:pt>
                <c:pt idx="246">
                  <c:v>2568771.305055183</c:v>
                </c:pt>
                <c:pt idx="247">
                  <c:v>2567118.040180618</c:v>
                </c:pt>
                <c:pt idx="248">
                  <c:v>2565724.935699631</c:v>
                </c:pt>
                <c:pt idx="249">
                  <c:v>2565211.463740132</c:v>
                </c:pt>
                <c:pt idx="250">
                  <c:v>2563863.941674456</c:v>
                </c:pt>
                <c:pt idx="251">
                  <c:v>2563002.549624529</c:v>
                </c:pt>
                <c:pt idx="252">
                  <c:v>2562028.63718497</c:v>
                </c:pt>
                <c:pt idx="253">
                  <c:v>2560954.708730032</c:v>
                </c:pt>
                <c:pt idx="254">
                  <c:v>2559692.093832876</c:v>
                </c:pt>
                <c:pt idx="255">
                  <c:v>2559087.763000936</c:v>
                </c:pt>
                <c:pt idx="256">
                  <c:v>2558448.021815055</c:v>
                </c:pt>
                <c:pt idx="257">
                  <c:v>2557380.973316144</c:v>
                </c:pt>
                <c:pt idx="258">
                  <c:v>2555752.056334775</c:v>
                </c:pt>
                <c:pt idx="259">
                  <c:v>2554380.565103429</c:v>
                </c:pt>
                <c:pt idx="260">
                  <c:v>2553615.052026171</c:v>
                </c:pt>
                <c:pt idx="261">
                  <c:v>2552591.979786933</c:v>
                </c:pt>
                <c:pt idx="262">
                  <c:v>2551532.508298897</c:v>
                </c:pt>
                <c:pt idx="263">
                  <c:v>2550626.313363554</c:v>
                </c:pt>
                <c:pt idx="264">
                  <c:v>2549660.660571401</c:v>
                </c:pt>
                <c:pt idx="265">
                  <c:v>2548527.671462642</c:v>
                </c:pt>
                <c:pt idx="266">
                  <c:v>2547482.889991099</c:v>
                </c:pt>
                <c:pt idx="267">
                  <c:v>2546302.898281818</c:v>
                </c:pt>
                <c:pt idx="268">
                  <c:v>2545277.107712029</c:v>
                </c:pt>
                <c:pt idx="269">
                  <c:v>2544181.011699816</c:v>
                </c:pt>
                <c:pt idx="270">
                  <c:v>2543625.706736495</c:v>
                </c:pt>
                <c:pt idx="271">
                  <c:v>2542773.560387288</c:v>
                </c:pt>
                <c:pt idx="272">
                  <c:v>2541339.814314615</c:v>
                </c:pt>
                <c:pt idx="273">
                  <c:v>2540417.728618956</c:v>
                </c:pt>
                <c:pt idx="274">
                  <c:v>2539827.432211724</c:v>
                </c:pt>
                <c:pt idx="275">
                  <c:v>2538658.436276839</c:v>
                </c:pt>
                <c:pt idx="276">
                  <c:v>2537851.68988347</c:v>
                </c:pt>
                <c:pt idx="277">
                  <c:v>2536993.347651565</c:v>
                </c:pt>
                <c:pt idx="278">
                  <c:v>2536107.146973891</c:v>
                </c:pt>
                <c:pt idx="279">
                  <c:v>2535237.472989928</c:v>
                </c:pt>
                <c:pt idx="280">
                  <c:v>2534748.356958132</c:v>
                </c:pt>
                <c:pt idx="281">
                  <c:v>2533918.068023185</c:v>
                </c:pt>
                <c:pt idx="282">
                  <c:v>2532587.525679748</c:v>
                </c:pt>
                <c:pt idx="283">
                  <c:v>2531465.042062516</c:v>
                </c:pt>
                <c:pt idx="284">
                  <c:v>2530908.985350557</c:v>
                </c:pt>
                <c:pt idx="285">
                  <c:v>2530067.504515027</c:v>
                </c:pt>
                <c:pt idx="286">
                  <c:v>2529188.358247954</c:v>
                </c:pt>
                <c:pt idx="287">
                  <c:v>2528421.838022952</c:v>
                </c:pt>
                <c:pt idx="288">
                  <c:v>2527618.252925198</c:v>
                </c:pt>
                <c:pt idx="289">
                  <c:v>2526688.326738816</c:v>
                </c:pt>
                <c:pt idx="290">
                  <c:v>2525841.412563539</c:v>
                </c:pt>
                <c:pt idx="291">
                  <c:v>2524881.07074803</c:v>
                </c:pt>
                <c:pt idx="292">
                  <c:v>2524071.554703839</c:v>
                </c:pt>
                <c:pt idx="293">
                  <c:v>2523194.828140602</c:v>
                </c:pt>
                <c:pt idx="294">
                  <c:v>2522825.566359265</c:v>
                </c:pt>
                <c:pt idx="295">
                  <c:v>2522212.730608771</c:v>
                </c:pt>
                <c:pt idx="296">
                  <c:v>2521048.494341401</c:v>
                </c:pt>
                <c:pt idx="297">
                  <c:v>2520299.864130606</c:v>
                </c:pt>
                <c:pt idx="298">
                  <c:v>2519851.189630582</c:v>
                </c:pt>
                <c:pt idx="299">
                  <c:v>2518884.411093343</c:v>
                </c:pt>
                <c:pt idx="300">
                  <c:v>2518223.41813305</c:v>
                </c:pt>
                <c:pt idx="301">
                  <c:v>2517520.834926235</c:v>
                </c:pt>
                <c:pt idx="302">
                  <c:v>2516801.024173937</c:v>
                </c:pt>
                <c:pt idx="303">
                  <c:v>2516101.300139946</c:v>
                </c:pt>
                <c:pt idx="304">
                  <c:v>2515745.353009974</c:v>
                </c:pt>
                <c:pt idx="305">
                  <c:v>2515113.299615639</c:v>
                </c:pt>
                <c:pt idx="306">
                  <c:v>2514016.949949301</c:v>
                </c:pt>
                <c:pt idx="307">
                  <c:v>2513068.315552946</c:v>
                </c:pt>
                <c:pt idx="308">
                  <c:v>2512634.550248053</c:v>
                </c:pt>
                <c:pt idx="309">
                  <c:v>2511970.382868118</c:v>
                </c:pt>
                <c:pt idx="310">
                  <c:v>2511279.260373349</c:v>
                </c:pt>
                <c:pt idx="311">
                  <c:v>2510681.31621625</c:v>
                </c:pt>
                <c:pt idx="312">
                  <c:v>2510059.966394639</c:v>
                </c:pt>
                <c:pt idx="313">
                  <c:v>2509317.511149448</c:v>
                </c:pt>
                <c:pt idx="314">
                  <c:v>2508644.829747217</c:v>
                </c:pt>
                <c:pt idx="315">
                  <c:v>2507848.475710934</c:v>
                </c:pt>
                <c:pt idx="316">
                  <c:v>2507198.436176039</c:v>
                </c:pt>
                <c:pt idx="317">
                  <c:v>2506475.630511505</c:v>
                </c:pt>
                <c:pt idx="318">
                  <c:v>2506242.286885687</c:v>
                </c:pt>
                <c:pt idx="319">
                  <c:v>2505820.31077828</c:v>
                </c:pt>
                <c:pt idx="320">
                  <c:v>2504862.198651773</c:v>
                </c:pt>
                <c:pt idx="321">
                  <c:v>2504265.405986208</c:v>
                </c:pt>
                <c:pt idx="322">
                  <c:v>2503957.341540241</c:v>
                </c:pt>
                <c:pt idx="323">
                  <c:v>2503156.865695501</c:v>
                </c:pt>
                <c:pt idx="324">
                  <c:v>2502641.925177119</c:v>
                </c:pt>
                <c:pt idx="325">
                  <c:v>2502091.328519929</c:v>
                </c:pt>
                <c:pt idx="326">
                  <c:v>2501529.618461764</c:v>
                </c:pt>
                <c:pt idx="327">
                  <c:v>2500985.4851974</c:v>
                </c:pt>
                <c:pt idx="328">
                  <c:v>2500764.183195179</c:v>
                </c:pt>
                <c:pt idx="329">
                  <c:v>2500329.124165494</c:v>
                </c:pt>
                <c:pt idx="330">
                  <c:v>2499436.548872056</c:v>
                </c:pt>
                <c:pt idx="331">
                  <c:v>2498627.358067221</c:v>
                </c:pt>
                <c:pt idx="332">
                  <c:v>2498317.252990391</c:v>
                </c:pt>
                <c:pt idx="333">
                  <c:v>2497816.958729201</c:v>
                </c:pt>
                <c:pt idx="334">
                  <c:v>2497300.742235746</c:v>
                </c:pt>
                <c:pt idx="335">
                  <c:v>2496880.186331098</c:v>
                </c:pt>
                <c:pt idx="336">
                  <c:v>2496450.931185246</c:v>
                </c:pt>
                <c:pt idx="337">
                  <c:v>2495905.367028592</c:v>
                </c:pt>
                <c:pt idx="338">
                  <c:v>2495423.865472543</c:v>
                </c:pt>
                <c:pt idx="339">
                  <c:v>2494785.461497673</c:v>
                </c:pt>
                <c:pt idx="340">
                  <c:v>2494291.416763319</c:v>
                </c:pt>
                <c:pt idx="341">
                  <c:v>2494085.350348156</c:v>
                </c:pt>
                <c:pt idx="342">
                  <c:v>2493670.246471656</c:v>
                </c:pt>
                <c:pt idx="343">
                  <c:v>2493503.656487576</c:v>
                </c:pt>
                <c:pt idx="344">
                  <c:v>2492775.928570491</c:v>
                </c:pt>
                <c:pt idx="345">
                  <c:v>2492359.173612356</c:v>
                </c:pt>
                <c:pt idx="346">
                  <c:v>2492221.485139744</c:v>
                </c:pt>
                <c:pt idx="347">
                  <c:v>2492161.894656053</c:v>
                </c:pt>
                <c:pt idx="348">
                  <c:v>2491579.160961194</c:v>
                </c:pt>
                <c:pt idx="349">
                  <c:v>2491235.178208281</c:v>
                </c:pt>
                <c:pt idx="350">
                  <c:v>2491180.073444059</c:v>
                </c:pt>
                <c:pt idx="351">
                  <c:v>2490773.913311832</c:v>
                </c:pt>
                <c:pt idx="352">
                  <c:v>2490594.111066055</c:v>
                </c:pt>
                <c:pt idx="353">
                  <c:v>2490804.73634007</c:v>
                </c:pt>
                <c:pt idx="354">
                  <c:v>2490820.161003493</c:v>
                </c:pt>
                <c:pt idx="355">
                  <c:v>2490032.850080746</c:v>
                </c:pt>
                <c:pt idx="356">
                  <c:v>2490813.783205147</c:v>
                </c:pt>
                <c:pt idx="357">
                  <c:v>2490649.022003875</c:v>
                </c:pt>
                <c:pt idx="358">
                  <c:v>2490844.589752033</c:v>
                </c:pt>
                <c:pt idx="359">
                  <c:v>2490542.959320617</c:v>
                </c:pt>
                <c:pt idx="360">
                  <c:v>2490841.671223864</c:v>
                </c:pt>
                <c:pt idx="361">
                  <c:v>2490849.606313512</c:v>
                </c:pt>
                <c:pt idx="362">
                  <c:v>2490750.855483787</c:v>
                </c:pt>
                <c:pt idx="363">
                  <c:v>2490834.71976805</c:v>
                </c:pt>
                <c:pt idx="364">
                  <c:v>2490744.005260246</c:v>
                </c:pt>
                <c:pt idx="365">
                  <c:v>2490788.024709175</c:v>
                </c:pt>
                <c:pt idx="366">
                  <c:v>2490772.718298025</c:v>
                </c:pt>
                <c:pt idx="367">
                  <c:v>2490792.344357254</c:v>
                </c:pt>
                <c:pt idx="368">
                  <c:v>2490775.519981556</c:v>
                </c:pt>
                <c:pt idx="369">
                  <c:v>2490819.099188732</c:v>
                </c:pt>
                <c:pt idx="370">
                  <c:v>2490737.758358532</c:v>
                </c:pt>
                <c:pt idx="371">
                  <c:v>2490565.812807555</c:v>
                </c:pt>
                <c:pt idx="372">
                  <c:v>2490532.053551094</c:v>
                </c:pt>
                <c:pt idx="373">
                  <c:v>2490518.531163108</c:v>
                </c:pt>
                <c:pt idx="374">
                  <c:v>2490512.599188568</c:v>
                </c:pt>
                <c:pt idx="375">
                  <c:v>2490420.830212029</c:v>
                </c:pt>
                <c:pt idx="376">
                  <c:v>2490407.222799683</c:v>
                </c:pt>
                <c:pt idx="377">
                  <c:v>2490466.220447761</c:v>
                </c:pt>
                <c:pt idx="378">
                  <c:v>2490408.702233671</c:v>
                </c:pt>
                <c:pt idx="379">
                  <c:v>2490267.612271225</c:v>
                </c:pt>
                <c:pt idx="380">
                  <c:v>2490434.744501342</c:v>
                </c:pt>
                <c:pt idx="381">
                  <c:v>2490357.873681217</c:v>
                </c:pt>
                <c:pt idx="382">
                  <c:v>2490330.964765003</c:v>
                </c:pt>
                <c:pt idx="383">
                  <c:v>2490496.528351258</c:v>
                </c:pt>
                <c:pt idx="384">
                  <c:v>2490379.4448897</c:v>
                </c:pt>
                <c:pt idx="385">
                  <c:v>2490338.34687896</c:v>
                </c:pt>
                <c:pt idx="386">
                  <c:v>2490367.723145345</c:v>
                </c:pt>
                <c:pt idx="387">
                  <c:v>2490390.532205543</c:v>
                </c:pt>
                <c:pt idx="388">
                  <c:v>2490421.274573308</c:v>
                </c:pt>
                <c:pt idx="389">
                  <c:v>2490391.730366326</c:v>
                </c:pt>
                <c:pt idx="390">
                  <c:v>2490338.905415117</c:v>
                </c:pt>
                <c:pt idx="391">
                  <c:v>2490390.569336658</c:v>
                </c:pt>
                <c:pt idx="392">
                  <c:v>2490420.866409695</c:v>
                </c:pt>
                <c:pt idx="393">
                  <c:v>2490387.361648079</c:v>
                </c:pt>
                <c:pt idx="394">
                  <c:v>2490464.560344415</c:v>
                </c:pt>
                <c:pt idx="395">
                  <c:v>2490467.201973899</c:v>
                </c:pt>
                <c:pt idx="396">
                  <c:v>2490448.595466301</c:v>
                </c:pt>
                <c:pt idx="397">
                  <c:v>2490453.880386929</c:v>
                </c:pt>
                <c:pt idx="398">
                  <c:v>2490545.356581526</c:v>
                </c:pt>
                <c:pt idx="399">
                  <c:v>2490432.157594906</c:v>
                </c:pt>
                <c:pt idx="400">
                  <c:v>2490460.948476259</c:v>
                </c:pt>
                <c:pt idx="401">
                  <c:v>2490462.280538234</c:v>
                </c:pt>
                <c:pt idx="402">
                  <c:v>2490454.560994668</c:v>
                </c:pt>
                <c:pt idx="403">
                  <c:v>2490454.573953728</c:v>
                </c:pt>
                <c:pt idx="404">
                  <c:v>2490465.120240762</c:v>
                </c:pt>
                <c:pt idx="405">
                  <c:v>2490424.325869786</c:v>
                </c:pt>
                <c:pt idx="406">
                  <c:v>2490438.17715399</c:v>
                </c:pt>
                <c:pt idx="407">
                  <c:v>2490444.164475014</c:v>
                </c:pt>
                <c:pt idx="408">
                  <c:v>2490439.637142606</c:v>
                </c:pt>
                <c:pt idx="409">
                  <c:v>2490412.019162409</c:v>
                </c:pt>
                <c:pt idx="410">
                  <c:v>2490406.50665382</c:v>
                </c:pt>
                <c:pt idx="411">
                  <c:v>2490418.023373053</c:v>
                </c:pt>
                <c:pt idx="412">
                  <c:v>2490423.472248903</c:v>
                </c:pt>
                <c:pt idx="413">
                  <c:v>2490417.104580771</c:v>
                </c:pt>
                <c:pt idx="414">
                  <c:v>2490406.251187202</c:v>
                </c:pt>
                <c:pt idx="415">
                  <c:v>2490414.574429624</c:v>
                </c:pt>
                <c:pt idx="416">
                  <c:v>2490403.607926317</c:v>
                </c:pt>
                <c:pt idx="417">
                  <c:v>2490405.003580194</c:v>
                </c:pt>
                <c:pt idx="418">
                  <c:v>2490414.381346853</c:v>
                </c:pt>
                <c:pt idx="419">
                  <c:v>2490407.116061891</c:v>
                </c:pt>
                <c:pt idx="420">
                  <c:v>2490416.423219442</c:v>
                </c:pt>
                <c:pt idx="421">
                  <c:v>2490420.702631895</c:v>
                </c:pt>
                <c:pt idx="422">
                  <c:v>2490426.524228161</c:v>
                </c:pt>
                <c:pt idx="423">
                  <c:v>2490428.141137086</c:v>
                </c:pt>
                <c:pt idx="424">
                  <c:v>2490425.625155919</c:v>
                </c:pt>
                <c:pt idx="425">
                  <c:v>2490430.007073429</c:v>
                </c:pt>
                <c:pt idx="426">
                  <c:v>2490431.279406874</c:v>
                </c:pt>
                <c:pt idx="427">
                  <c:v>2490415.473607728</c:v>
                </c:pt>
                <c:pt idx="428">
                  <c:v>2490432.534689527</c:v>
                </c:pt>
                <c:pt idx="429">
                  <c:v>2490432.768017897</c:v>
                </c:pt>
                <c:pt idx="430">
                  <c:v>2490424.414978749</c:v>
                </c:pt>
                <c:pt idx="431">
                  <c:v>2490427.703257311</c:v>
                </c:pt>
                <c:pt idx="432">
                  <c:v>2490424.431930879</c:v>
                </c:pt>
                <c:pt idx="433">
                  <c:v>2490422.19610405</c:v>
                </c:pt>
                <c:pt idx="434">
                  <c:v>2490414.613311806</c:v>
                </c:pt>
                <c:pt idx="435">
                  <c:v>2490414.999963806</c:v>
                </c:pt>
                <c:pt idx="436">
                  <c:v>2490411.407881034</c:v>
                </c:pt>
                <c:pt idx="437">
                  <c:v>2490412.772700388</c:v>
                </c:pt>
                <c:pt idx="438">
                  <c:v>2490408.726073558</c:v>
                </c:pt>
                <c:pt idx="439">
                  <c:v>2490409.633893869</c:v>
                </c:pt>
                <c:pt idx="440">
                  <c:v>2490411.204970431</c:v>
                </c:pt>
                <c:pt idx="441">
                  <c:v>2490406.271204705</c:v>
                </c:pt>
                <c:pt idx="442">
                  <c:v>2490410.767170796</c:v>
                </c:pt>
                <c:pt idx="443">
                  <c:v>2490411.018035294</c:v>
                </c:pt>
                <c:pt idx="444">
                  <c:v>2490410.225720734</c:v>
                </c:pt>
                <c:pt idx="445">
                  <c:v>2490406.833809736</c:v>
                </c:pt>
                <c:pt idx="446">
                  <c:v>2490407.800694305</c:v>
                </c:pt>
                <c:pt idx="447">
                  <c:v>2490413.4635554</c:v>
                </c:pt>
                <c:pt idx="448">
                  <c:v>2490412.477314417</c:v>
                </c:pt>
                <c:pt idx="449">
                  <c:v>2490413.977976363</c:v>
                </c:pt>
                <c:pt idx="450">
                  <c:v>2490414.884114311</c:v>
                </c:pt>
                <c:pt idx="451">
                  <c:v>2490417.858970289</c:v>
                </c:pt>
                <c:pt idx="452">
                  <c:v>2490414.81769162</c:v>
                </c:pt>
                <c:pt idx="453">
                  <c:v>2490417.225842723</c:v>
                </c:pt>
                <c:pt idx="454">
                  <c:v>2490418.116459222</c:v>
                </c:pt>
                <c:pt idx="455">
                  <c:v>2490416.587992512</c:v>
                </c:pt>
                <c:pt idx="456">
                  <c:v>2490418.721726545</c:v>
                </c:pt>
                <c:pt idx="457">
                  <c:v>2490418.722621379</c:v>
                </c:pt>
                <c:pt idx="458">
                  <c:v>2490418.141607139</c:v>
                </c:pt>
                <c:pt idx="459">
                  <c:v>2490419.723897177</c:v>
                </c:pt>
                <c:pt idx="460">
                  <c:v>2490419.95953247</c:v>
                </c:pt>
                <c:pt idx="461">
                  <c:v>2490418.150242482</c:v>
                </c:pt>
                <c:pt idx="462">
                  <c:v>2490415.897825786</c:v>
                </c:pt>
                <c:pt idx="463">
                  <c:v>2490418.06250041</c:v>
                </c:pt>
                <c:pt idx="464">
                  <c:v>2490417.539689422</c:v>
                </c:pt>
                <c:pt idx="465">
                  <c:v>2490418.997051881</c:v>
                </c:pt>
                <c:pt idx="466">
                  <c:v>2490416.769159447</c:v>
                </c:pt>
                <c:pt idx="467">
                  <c:v>2490416.487746092</c:v>
                </c:pt>
                <c:pt idx="468">
                  <c:v>2490415.92681863</c:v>
                </c:pt>
                <c:pt idx="469">
                  <c:v>2490415.733648751</c:v>
                </c:pt>
                <c:pt idx="470">
                  <c:v>2490415.969370571</c:v>
                </c:pt>
                <c:pt idx="471">
                  <c:v>2490415.774090686</c:v>
                </c:pt>
                <c:pt idx="472">
                  <c:v>2490415.803408678</c:v>
                </c:pt>
                <c:pt idx="473">
                  <c:v>2490415.651828527</c:v>
                </c:pt>
                <c:pt idx="474">
                  <c:v>2490415.662064173</c:v>
                </c:pt>
                <c:pt idx="475">
                  <c:v>2490415.230969527</c:v>
                </c:pt>
                <c:pt idx="476">
                  <c:v>2490416.512554685</c:v>
                </c:pt>
                <c:pt idx="477">
                  <c:v>2490415.478124261</c:v>
                </c:pt>
                <c:pt idx="478">
                  <c:v>2490416.247127078</c:v>
                </c:pt>
                <c:pt idx="479">
                  <c:v>2490416.275009534</c:v>
                </c:pt>
                <c:pt idx="480">
                  <c:v>2490416.056499281</c:v>
                </c:pt>
                <c:pt idx="481">
                  <c:v>2490416.343156428</c:v>
                </c:pt>
                <c:pt idx="482">
                  <c:v>2490416.33182554</c:v>
                </c:pt>
                <c:pt idx="483">
                  <c:v>2490416.235010433</c:v>
                </c:pt>
                <c:pt idx="484">
                  <c:v>2490415.795094533</c:v>
                </c:pt>
                <c:pt idx="485">
                  <c:v>2490417.193005236</c:v>
                </c:pt>
                <c:pt idx="486">
                  <c:v>2490415.866988937</c:v>
                </c:pt>
                <c:pt idx="487">
                  <c:v>2490415.821581564</c:v>
                </c:pt>
                <c:pt idx="488">
                  <c:v>2490416.364890106</c:v>
                </c:pt>
                <c:pt idx="489">
                  <c:v>2490416.315720682</c:v>
                </c:pt>
                <c:pt idx="490">
                  <c:v>2490415.92979844</c:v>
                </c:pt>
                <c:pt idx="491">
                  <c:v>2490416.028058776</c:v>
                </c:pt>
                <c:pt idx="492">
                  <c:v>2490416.290474022</c:v>
                </c:pt>
                <c:pt idx="493">
                  <c:v>2490415.87629785</c:v>
                </c:pt>
                <c:pt idx="494">
                  <c:v>2490415.687538314</c:v>
                </c:pt>
                <c:pt idx="495">
                  <c:v>2490415.766132956</c:v>
                </c:pt>
                <c:pt idx="496">
                  <c:v>2490415.629309909</c:v>
                </c:pt>
                <c:pt idx="497">
                  <c:v>2490416.030446889</c:v>
                </c:pt>
                <c:pt idx="498">
                  <c:v>2490416.063343838</c:v>
                </c:pt>
                <c:pt idx="499">
                  <c:v>2490415.399842182</c:v>
                </c:pt>
                <c:pt idx="500">
                  <c:v>2490416.09873726</c:v>
                </c:pt>
                <c:pt idx="501">
                  <c:v>2490415.838160212</c:v>
                </c:pt>
                <c:pt idx="502">
                  <c:v>2490416.135481705</c:v>
                </c:pt>
                <c:pt idx="503">
                  <c:v>2490416.246786848</c:v>
                </c:pt>
                <c:pt idx="504">
                  <c:v>2490416.071415024</c:v>
                </c:pt>
                <c:pt idx="505">
                  <c:v>2490416.183548571</c:v>
                </c:pt>
                <c:pt idx="506">
                  <c:v>2490416.294631362</c:v>
                </c:pt>
                <c:pt idx="507">
                  <c:v>2490416.197846727</c:v>
                </c:pt>
                <c:pt idx="508">
                  <c:v>2490416.383987184</c:v>
                </c:pt>
                <c:pt idx="509">
                  <c:v>2490416.326566139</c:v>
                </c:pt>
                <c:pt idx="510">
                  <c:v>2490415.905439619</c:v>
                </c:pt>
                <c:pt idx="511">
                  <c:v>2490415.803263964</c:v>
                </c:pt>
                <c:pt idx="512">
                  <c:v>2490415.807600085</c:v>
                </c:pt>
                <c:pt idx="513">
                  <c:v>2490415.773622009</c:v>
                </c:pt>
                <c:pt idx="514">
                  <c:v>2490415.712445231</c:v>
                </c:pt>
                <c:pt idx="515">
                  <c:v>2490415.721653131</c:v>
                </c:pt>
                <c:pt idx="516">
                  <c:v>2490415.69859196</c:v>
                </c:pt>
                <c:pt idx="517">
                  <c:v>2490415.680299241</c:v>
                </c:pt>
                <c:pt idx="518">
                  <c:v>2490415.714207069</c:v>
                </c:pt>
                <c:pt idx="519">
                  <c:v>2490415.749916464</c:v>
                </c:pt>
                <c:pt idx="520">
                  <c:v>2490415.731627298</c:v>
                </c:pt>
                <c:pt idx="521">
                  <c:v>2490415.632383641</c:v>
                </c:pt>
                <c:pt idx="522">
                  <c:v>2490415.654052927</c:v>
                </c:pt>
                <c:pt idx="523">
                  <c:v>2490415.682942193</c:v>
                </c:pt>
                <c:pt idx="524">
                  <c:v>2490415.741630894</c:v>
                </c:pt>
                <c:pt idx="525">
                  <c:v>2490415.631153749</c:v>
                </c:pt>
                <c:pt idx="526">
                  <c:v>2490415.726192639</c:v>
                </c:pt>
                <c:pt idx="527">
                  <c:v>2490415.689120019</c:v>
                </c:pt>
                <c:pt idx="528">
                  <c:v>2490415.639295438</c:v>
                </c:pt>
                <c:pt idx="529">
                  <c:v>2490415.667847435</c:v>
                </c:pt>
                <c:pt idx="530">
                  <c:v>2490415.654236857</c:v>
                </c:pt>
                <c:pt idx="531">
                  <c:v>2490415.680952563</c:v>
                </c:pt>
                <c:pt idx="532">
                  <c:v>2490415.657820094</c:v>
                </c:pt>
                <c:pt idx="533">
                  <c:v>2490415.61935816</c:v>
                </c:pt>
                <c:pt idx="534">
                  <c:v>2490415.684420141</c:v>
                </c:pt>
                <c:pt idx="535">
                  <c:v>2490415.721433336</c:v>
                </c:pt>
                <c:pt idx="536">
                  <c:v>2490415.727733348</c:v>
                </c:pt>
                <c:pt idx="537">
                  <c:v>2490415.708631738</c:v>
                </c:pt>
                <c:pt idx="538">
                  <c:v>2490415.775458314</c:v>
                </c:pt>
                <c:pt idx="539">
                  <c:v>2490415.765159189</c:v>
                </c:pt>
                <c:pt idx="540">
                  <c:v>2490415.834432742</c:v>
                </c:pt>
                <c:pt idx="541">
                  <c:v>2490415.855165136</c:v>
                </c:pt>
                <c:pt idx="542">
                  <c:v>2490415.844064798</c:v>
                </c:pt>
                <c:pt idx="543">
                  <c:v>2490415.848993366</c:v>
                </c:pt>
                <c:pt idx="544">
                  <c:v>2490415.87640583</c:v>
                </c:pt>
                <c:pt idx="545">
                  <c:v>2490415.853182096</c:v>
                </c:pt>
                <c:pt idx="546">
                  <c:v>2490415.85932932</c:v>
                </c:pt>
                <c:pt idx="547">
                  <c:v>2490415.860234282</c:v>
                </c:pt>
                <c:pt idx="548">
                  <c:v>2490415.840680829</c:v>
                </c:pt>
                <c:pt idx="549">
                  <c:v>2490415.86268586</c:v>
                </c:pt>
                <c:pt idx="550">
                  <c:v>2490415.816837986</c:v>
                </c:pt>
                <c:pt idx="551">
                  <c:v>2490415.825432421</c:v>
                </c:pt>
                <c:pt idx="552">
                  <c:v>2490415.871023518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6.747361196980425</c:v>
                </c:pt>
                <c:pt idx="2">
                  <c:v>2.017303486425353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6.872276709330841</c:v>
                </c:pt>
                <c:pt idx="2">
                  <c:v>1.948976070712485</c:v>
                </c:pt>
                <c:pt idx="3">
                  <c:v>0.02937557708179996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0.1249155123504162</c:v>
                </c:pt>
                <c:pt idx="2">
                  <c:v>6.679033781267557</c:v>
                </c:pt>
                <c:pt idx="3">
                  <c:v>2.046679063507152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3.431886195698252</c:v>
                </c:pt>
                <c:pt idx="2">
                  <c:v>3.890110445832689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3.461720118144769</c:v>
                </c:pt>
                <c:pt idx="2">
                  <c:v>3.982619473564062</c:v>
                </c:pt>
                <c:pt idx="3">
                  <c:v>0.1268376423785617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0.0298339224465168</c:v>
                </c:pt>
                <c:pt idx="2">
                  <c:v>3.524395223429625</c:v>
                </c:pt>
                <c:pt idx="3">
                  <c:v>4.016948088211251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6.729427412563134</c:v>
                </c:pt>
                <c:pt idx="2">
                  <c:v>2.012225020401872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6.856265054941696</c:v>
                </c:pt>
                <c:pt idx="2">
                  <c:v>2.104403174084025</c:v>
                </c:pt>
                <c:pt idx="3">
                  <c:v>0.0298339224465168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0.1268376423785617</c:v>
                </c:pt>
                <c:pt idx="2">
                  <c:v>6.821605566245287</c:v>
                </c:pt>
                <c:pt idx="3">
                  <c:v>2.04205894284839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3.430352782315644</c:v>
                </c:pt>
                <c:pt idx="2">
                  <c:v>3.880065086318184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3.461557036860715</c:v>
                </c:pt>
                <c:pt idx="2">
                  <c:v>3.976901030483054</c:v>
                </c:pt>
                <c:pt idx="3">
                  <c:v>0.1325897089466934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0.0312042545450713</c:v>
                </c:pt>
                <c:pt idx="2">
                  <c:v>3.527188726480514</c:v>
                </c:pt>
                <c:pt idx="3">
                  <c:v>4.012654795264877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6.720337034391775</c:v>
                </c:pt>
                <c:pt idx="2">
                  <c:v>2.010213743015644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6.852926743338469</c:v>
                </c:pt>
                <c:pt idx="2">
                  <c:v>2.106688058914403</c:v>
                </c:pt>
                <c:pt idx="3">
                  <c:v>0.0312042545450713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0.1325897089466934</c:v>
                </c:pt>
                <c:pt idx="2">
                  <c:v>6.816811350290535</c:v>
                </c:pt>
                <c:pt idx="3">
                  <c:v>2.041417997560715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3.427764015035646</c:v>
                </c:pt>
                <c:pt idx="2">
                  <c:v>3.862395577136837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3.461399881911274</c:v>
                </c:pt>
                <c:pt idx="2">
                  <c:v>3.966922025569378</c:v>
                </c:pt>
                <c:pt idx="3">
                  <c:v>0.1427811461062603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0.03363586687562852</c:v>
                </c:pt>
                <c:pt idx="2">
                  <c:v>3.532290463468187</c:v>
                </c:pt>
                <c:pt idx="3">
                  <c:v>4.005176723243096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CBD2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6.704502843948975</c:v>
                </c:pt>
                <c:pt idx="2">
                  <c:v>2.006707200923421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CBD2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6.847283990055236</c:v>
                </c:pt>
                <c:pt idx="2">
                  <c:v>2.110814149479423</c:v>
                </c:pt>
                <c:pt idx="3">
                  <c:v>0.03363586687562852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CBD2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0.1427811461062603</c:v>
                </c:pt>
                <c:pt idx="2">
                  <c:v>6.808609792504977</c:v>
                </c:pt>
                <c:pt idx="3">
                  <c:v>2.040343067799051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InfoC!$C$289:$N$289</c:f>
              <c:numCache>
                <c:formatCode>General</c:formatCode>
                <c:ptCount val="12"/>
                <c:pt idx="0">
                  <c:v>0</c:v>
                </c:pt>
                <c:pt idx="1">
                  <c:v>8.666695027768425</c:v>
                </c:pt>
                <c:pt idx="2">
                  <c:v>15.36827203678442</c:v>
                </c:pt>
                <c:pt idx="3">
                  <c:v>20.39226793471658</c:v>
                </c:pt>
                <c:pt idx="4">
                  <c:v>23.92952339008926</c:v>
                </c:pt>
                <c:pt idx="5">
                  <c:v>26.10030789841459</c:v>
                </c:pt>
                <c:pt idx="6">
                  <c:v>26.96902004413606</c:v>
                </c:pt>
                <c:pt idx="7">
                  <c:v>26.55148902492552</c:v>
                </c:pt>
                <c:pt idx="8">
                  <c:v>21.52865750870225</c:v>
                </c:pt>
                <c:pt idx="9">
                  <c:v>12.84408022659947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InfoC!$C$290:$N$290</c:f>
              <c:numCache>
                <c:formatCode>General</c:formatCode>
                <c:ptCount val="12"/>
                <c:pt idx="0">
                  <c:v>0</c:v>
                </c:pt>
                <c:pt idx="1">
                  <c:v>8.710267557019264</c:v>
                </c:pt>
                <c:pt idx="2">
                  <c:v>7.772116047067271</c:v>
                </c:pt>
                <c:pt idx="3">
                  <c:v>6.965785555503984</c:v>
                </c:pt>
                <c:pt idx="4">
                  <c:v>6.246680449909703</c:v>
                </c:pt>
                <c:pt idx="5">
                  <c:v>5.5818485275939</c:v>
                </c:pt>
                <c:pt idx="6">
                  <c:v>4.944877098330152</c:v>
                </c:pt>
                <c:pt idx="7">
                  <c:v>4.312513953768999</c:v>
                </c:pt>
                <c:pt idx="8">
                  <c:v>4.2538215362562</c:v>
                </c:pt>
                <c:pt idx="9">
                  <c:v>2.374405555463124</c:v>
                </c:pt>
                <c:pt idx="10">
                  <c:v>0.221835902783397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InfoC!$C$291:$N$291</c:f>
              <c:numCache>
                <c:formatCode>General</c:formatCode>
                <c:ptCount val="12"/>
                <c:pt idx="0">
                  <c:v>0</c:v>
                </c:pt>
                <c:pt idx="1">
                  <c:v>0.04357252925083897</c:v>
                </c:pt>
                <c:pt idx="2">
                  <c:v>1.070539038051278</c:v>
                </c:pt>
                <c:pt idx="3">
                  <c:v>1.941789657571822</c:v>
                </c:pt>
                <c:pt idx="4">
                  <c:v>2.709424994537023</c:v>
                </c:pt>
                <c:pt idx="5">
                  <c:v>3.41106401926857</c:v>
                </c:pt>
                <c:pt idx="6">
                  <c:v>4.076164952608686</c:v>
                </c:pt>
                <c:pt idx="7">
                  <c:v>4.730044972979532</c:v>
                </c:pt>
                <c:pt idx="8">
                  <c:v>9.276653052479473</c:v>
                </c:pt>
                <c:pt idx="9">
                  <c:v>11.0589828375659</c:v>
                </c:pt>
                <c:pt idx="10">
                  <c:v>13.06591612938286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CP0</c:v>
                </c:pt>
              </c:strCache>
            </c:strRef>
          </c:cat>
          <c:val>
            <c:numRef>
              <c:f>InfoC!$C$303:$N$303</c:f>
              <c:numCache>
                <c:formatCode>General</c:formatCode>
                <c:ptCount val="12"/>
                <c:pt idx="0">
                  <c:v>0</c:v>
                </c:pt>
                <c:pt idx="1">
                  <c:v>10.92934751013953</c:v>
                </c:pt>
                <c:pt idx="2">
                  <c:v>17.69923677430577</c:v>
                </c:pt>
                <c:pt idx="3">
                  <c:v>20.80746368392967</c:v>
                </c:pt>
                <c:pt idx="4">
                  <c:v>22.04528490789021</c:v>
                </c:pt>
                <c:pt idx="5">
                  <c:v>21.9969605095343</c:v>
                </c:pt>
                <c:pt idx="6">
                  <c:v>20.64666716248349</c:v>
                </c:pt>
                <c:pt idx="7">
                  <c:v>17.93000574823365</c:v>
                </c:pt>
                <c:pt idx="8">
                  <c:v>13.72669816024263</c:v>
                </c:pt>
                <c:pt idx="9">
                  <c:v>7.845885247907264</c:v>
                </c:pt>
                <c:pt idx="10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CP0</c:v>
                </c:pt>
              </c:strCache>
            </c:strRef>
          </c:cat>
          <c:val>
            <c:numRef>
              <c:f>InfoC!$C$304:$N$304</c:f>
              <c:numCache>
                <c:formatCode>General</c:formatCode>
                <c:ptCount val="12"/>
                <c:pt idx="0">
                  <c:v>0</c:v>
                </c:pt>
                <c:pt idx="1">
                  <c:v>11.15118341292293</c:v>
                </c:pt>
                <c:pt idx="2">
                  <c:v>9.139088994825913</c:v>
                </c:pt>
                <c:pt idx="3">
                  <c:v>7.339013454134685</c:v>
                </c:pt>
                <c:pt idx="4">
                  <c:v>4.664552592576739</c:v>
                </c:pt>
                <c:pt idx="5">
                  <c:v>4.03433169884378</c:v>
                </c:pt>
                <c:pt idx="6">
                  <c:v>3.386469577875494</c:v>
                </c:pt>
                <c:pt idx="7">
                  <c:v>2.69679071600608</c:v>
                </c:pt>
                <c:pt idx="8">
                  <c:v>1.936699960446845</c:v>
                </c:pt>
                <c:pt idx="9">
                  <c:v>1.069351264036159</c:v>
                </c:pt>
                <c:pt idx="10">
                  <c:v>0.04357252925083897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CP0</c:v>
                </c:pt>
              </c:strCache>
            </c:strRef>
          </c:cat>
          <c:val>
            <c:numRef>
              <c:f>InfoC!$C$305:$N$305</c:f>
              <c:numCache>
                <c:formatCode>General</c:formatCode>
                <c:ptCount val="12"/>
                <c:pt idx="0">
                  <c:v>0</c:v>
                </c:pt>
                <c:pt idx="1">
                  <c:v>0.221835902783397</c:v>
                </c:pt>
                <c:pt idx="2">
                  <c:v>2.369199730659668</c:v>
                </c:pt>
                <c:pt idx="3">
                  <c:v>4.230786544510791</c:v>
                </c:pt>
                <c:pt idx="4">
                  <c:v>3.426731368616194</c:v>
                </c:pt>
                <c:pt idx="5">
                  <c:v>4.082656097199696</c:v>
                </c:pt>
                <c:pt idx="6">
                  <c:v>4.736762924926301</c:v>
                </c:pt>
                <c:pt idx="7">
                  <c:v>5.413452130255922</c:v>
                </c:pt>
                <c:pt idx="8">
                  <c:v>6.140007548437864</c:v>
                </c:pt>
                <c:pt idx="9">
                  <c:v>6.950164176371525</c:v>
                </c:pt>
                <c:pt idx="10">
                  <c:v>7.8894577771581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4636</c:v>
                </c:pt>
                <c:pt idx="1">
                  <c:v>Linea 4637</c:v>
                </c:pt>
                <c:pt idx="2">
                  <c:v>Linea 4638</c:v>
                </c:pt>
                <c:pt idx="3">
                  <c:v>Linea 4639</c:v>
                </c:pt>
                <c:pt idx="4">
                  <c:v>Linea 4640</c:v>
                </c:pt>
                <c:pt idx="5">
                  <c:v>Linea 4641</c:v>
                </c:pt>
                <c:pt idx="6">
                  <c:v>Linea 4642</c:v>
                </c:pt>
                <c:pt idx="7">
                  <c:v>Linea 4643</c:v>
                </c:pt>
                <c:pt idx="8">
                  <c:v>Linea 4644</c:v>
                </c:pt>
                <c:pt idx="9">
                  <c:v>Linea 4645</c:v>
                </c:pt>
                <c:pt idx="10">
                  <c:v>Linea 4646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69.19687053351878</c:v>
                </c:pt>
                <c:pt idx="1">
                  <c:v>69.22644667240414</c:v>
                </c:pt>
                <c:pt idx="2">
                  <c:v>69.21628926793713</c:v>
                </c:pt>
                <c:pt idx="3">
                  <c:v>69.18281137102507</c:v>
                </c:pt>
                <c:pt idx="4">
                  <c:v>69.16837286491018</c:v>
                </c:pt>
                <c:pt idx="5">
                  <c:v>69.17036108576039</c:v>
                </c:pt>
                <c:pt idx="6">
                  <c:v>69.1696630678576</c:v>
                </c:pt>
                <c:pt idx="7">
                  <c:v>69.30860297139949</c:v>
                </c:pt>
                <c:pt idx="8">
                  <c:v>69.28421223602241</c:v>
                </c:pt>
                <c:pt idx="9">
                  <c:v>69.23889032774814</c:v>
                </c:pt>
                <c:pt idx="10">
                  <c:v>98.88658318846571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CO!$A$2:$A$554</c:f>
              <c:numCache>
                <c:formatCode>General</c:formatCod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cat>
          <c:val>
            <c:numRef>
              <c:f>CT y CO!$B$2:$B$554</c:f>
              <c:numCache>
                <c:formatCode>General</c:formatCode>
                <c:ptCount val="553"/>
                <c:pt idx="0">
                  <c:v>25254318.45113845</c:v>
                </c:pt>
                <c:pt idx="1">
                  <c:v>188325576.3691939</c:v>
                </c:pt>
                <c:pt idx="2">
                  <c:v>181192416.6991444</c:v>
                </c:pt>
                <c:pt idx="3">
                  <c:v>174053840.2395751</c:v>
                </c:pt>
                <c:pt idx="4">
                  <c:v>166918180.4889624</c:v>
                </c:pt>
                <c:pt idx="5">
                  <c:v>159790046.0050949</c:v>
                </c:pt>
                <c:pt idx="6">
                  <c:v>152665745.9107462</c:v>
                </c:pt>
                <c:pt idx="7">
                  <c:v>145542248.3017643</c:v>
                </c:pt>
                <c:pt idx="8">
                  <c:v>138420416.3001461</c:v>
                </c:pt>
                <c:pt idx="9">
                  <c:v>131248941.2530992</c:v>
                </c:pt>
                <c:pt idx="10">
                  <c:v>124088068.9142326</c:v>
                </c:pt>
                <c:pt idx="11">
                  <c:v>116945838.608612</c:v>
                </c:pt>
                <c:pt idx="12">
                  <c:v>98391762.10296047</c:v>
                </c:pt>
                <c:pt idx="13">
                  <c:v>86147394.23723742</c:v>
                </c:pt>
                <c:pt idx="14">
                  <c:v>84178361.44587055</c:v>
                </c:pt>
                <c:pt idx="15">
                  <c:v>84453957.06797244</c:v>
                </c:pt>
                <c:pt idx="16">
                  <c:v>82705046.35563001</c:v>
                </c:pt>
                <c:pt idx="17">
                  <c:v>82930187.01779902</c:v>
                </c:pt>
                <c:pt idx="18">
                  <c:v>80965675.94804566</c:v>
                </c:pt>
                <c:pt idx="19">
                  <c:v>81149392.87717637</c:v>
                </c:pt>
                <c:pt idx="20">
                  <c:v>78955728.59981227</c:v>
                </c:pt>
                <c:pt idx="21">
                  <c:v>79108407.29037914</c:v>
                </c:pt>
                <c:pt idx="22">
                  <c:v>76645079.46462555</c:v>
                </c:pt>
                <c:pt idx="23">
                  <c:v>77030067.37428172</c:v>
                </c:pt>
                <c:pt idx="24">
                  <c:v>69291412.1718695</c:v>
                </c:pt>
                <c:pt idx="25">
                  <c:v>63562720.0928646</c:v>
                </c:pt>
                <c:pt idx="26">
                  <c:v>61070816.90194669</c:v>
                </c:pt>
                <c:pt idx="27">
                  <c:v>60264516.27879157</c:v>
                </c:pt>
                <c:pt idx="28">
                  <c:v>60192557.80826903</c:v>
                </c:pt>
                <c:pt idx="29">
                  <c:v>58915500.24057543</c:v>
                </c:pt>
                <c:pt idx="30">
                  <c:v>58878149.864159</c:v>
                </c:pt>
                <c:pt idx="31">
                  <c:v>57449669.79259611</c:v>
                </c:pt>
                <c:pt idx="32">
                  <c:v>57709007.65796144</c:v>
                </c:pt>
                <c:pt idx="33">
                  <c:v>55887968.1332032</c:v>
                </c:pt>
                <c:pt idx="34">
                  <c:v>56182531.24681714</c:v>
                </c:pt>
                <c:pt idx="35">
                  <c:v>53221546.71642409</c:v>
                </c:pt>
                <c:pt idx="36">
                  <c:v>50190358.53783434</c:v>
                </c:pt>
                <c:pt idx="37">
                  <c:v>47583130.28250267</c:v>
                </c:pt>
                <c:pt idx="38">
                  <c:v>45986142.12955395</c:v>
                </c:pt>
                <c:pt idx="39">
                  <c:v>44221749.14069176</c:v>
                </c:pt>
                <c:pt idx="40">
                  <c:v>43589873.81979887</c:v>
                </c:pt>
                <c:pt idx="41">
                  <c:v>43057123.11652999</c:v>
                </c:pt>
                <c:pt idx="42">
                  <c:v>43064036.45320105</c:v>
                </c:pt>
                <c:pt idx="43">
                  <c:v>42241040.54071045</c:v>
                </c:pt>
                <c:pt idx="44">
                  <c:v>41900134.49000894</c:v>
                </c:pt>
                <c:pt idx="45">
                  <c:v>41999796.31909472</c:v>
                </c:pt>
                <c:pt idx="46">
                  <c:v>41015719.64013172</c:v>
                </c:pt>
                <c:pt idx="47">
                  <c:v>40132130.26435159</c:v>
                </c:pt>
                <c:pt idx="48">
                  <c:v>39644019.37447436</c:v>
                </c:pt>
                <c:pt idx="49">
                  <c:v>39319524.37797906</c:v>
                </c:pt>
                <c:pt idx="50">
                  <c:v>37787713.03785935</c:v>
                </c:pt>
                <c:pt idx="51">
                  <c:v>36491751.71311565</c:v>
                </c:pt>
                <c:pt idx="52">
                  <c:v>35796440.91998771</c:v>
                </c:pt>
                <c:pt idx="53">
                  <c:v>35181330.60687721</c:v>
                </c:pt>
                <c:pt idx="54">
                  <c:v>34579702.34022555</c:v>
                </c:pt>
                <c:pt idx="55">
                  <c:v>34239100.88928711</c:v>
                </c:pt>
                <c:pt idx="56">
                  <c:v>34246262.5991805</c:v>
                </c:pt>
                <c:pt idx="57">
                  <c:v>33498322.72052309</c:v>
                </c:pt>
                <c:pt idx="58">
                  <c:v>32943603.67880641</c:v>
                </c:pt>
                <c:pt idx="59">
                  <c:v>32185713.79496479</c:v>
                </c:pt>
                <c:pt idx="60">
                  <c:v>32082407.26728957</c:v>
                </c:pt>
                <c:pt idx="61">
                  <c:v>32075143.60217908</c:v>
                </c:pt>
                <c:pt idx="62">
                  <c:v>31384325.57673868</c:v>
                </c:pt>
                <c:pt idx="63">
                  <c:v>30564263.03309327</c:v>
                </c:pt>
                <c:pt idx="64">
                  <c:v>30006170.08532299</c:v>
                </c:pt>
                <c:pt idx="65">
                  <c:v>29468788.35484084</c:v>
                </c:pt>
                <c:pt idx="66">
                  <c:v>28953448.64126261</c:v>
                </c:pt>
                <c:pt idx="67">
                  <c:v>28649509.26232861</c:v>
                </c:pt>
                <c:pt idx="68">
                  <c:v>28339810.8785053</c:v>
                </c:pt>
                <c:pt idx="69">
                  <c:v>27832908.20922909</c:v>
                </c:pt>
                <c:pt idx="70">
                  <c:v>27429128.62365862</c:v>
                </c:pt>
                <c:pt idx="71">
                  <c:v>26977976.65185815</c:v>
                </c:pt>
                <c:pt idx="72">
                  <c:v>26754046.93301073</c:v>
                </c:pt>
                <c:pt idx="73">
                  <c:v>26534397.44551129</c:v>
                </c:pt>
                <c:pt idx="74">
                  <c:v>26278772.10797185</c:v>
                </c:pt>
                <c:pt idx="75">
                  <c:v>25812676.0917596</c:v>
                </c:pt>
                <c:pt idx="76">
                  <c:v>25463532.91347736</c:v>
                </c:pt>
                <c:pt idx="77">
                  <c:v>25116203.24787849</c:v>
                </c:pt>
                <c:pt idx="78">
                  <c:v>24768053.62027375</c:v>
                </c:pt>
                <c:pt idx="79">
                  <c:v>24542237.23771011</c:v>
                </c:pt>
                <c:pt idx="80">
                  <c:v>24317607.4669117</c:v>
                </c:pt>
                <c:pt idx="81">
                  <c:v>23982381.34850564</c:v>
                </c:pt>
                <c:pt idx="82">
                  <c:v>23699120.61952131</c:v>
                </c:pt>
                <c:pt idx="83">
                  <c:v>23401641.63549163</c:v>
                </c:pt>
                <c:pt idx="84">
                  <c:v>23256318.59331094</c:v>
                </c:pt>
                <c:pt idx="85">
                  <c:v>23121410.85153454</c:v>
                </c:pt>
                <c:pt idx="86">
                  <c:v>22958420.59570783</c:v>
                </c:pt>
                <c:pt idx="87">
                  <c:v>22661301.50410989</c:v>
                </c:pt>
                <c:pt idx="88">
                  <c:v>22431216.62781962</c:v>
                </c:pt>
                <c:pt idx="89">
                  <c:v>22197876.60139287</c:v>
                </c:pt>
                <c:pt idx="90">
                  <c:v>21958601.38809863</c:v>
                </c:pt>
                <c:pt idx="91">
                  <c:v>21796470.67581382</c:v>
                </c:pt>
                <c:pt idx="92">
                  <c:v>21634876.10132599</c:v>
                </c:pt>
                <c:pt idx="93">
                  <c:v>21402904.54420812</c:v>
                </c:pt>
                <c:pt idx="94">
                  <c:v>21203566.2027538</c:v>
                </c:pt>
                <c:pt idx="95">
                  <c:v>20995039.5196517</c:v>
                </c:pt>
                <c:pt idx="96">
                  <c:v>20836529.91260864</c:v>
                </c:pt>
                <c:pt idx="97">
                  <c:v>20722878.31353344</c:v>
                </c:pt>
                <c:pt idx="98">
                  <c:v>20619393.9811573</c:v>
                </c:pt>
                <c:pt idx="99">
                  <c:v>20425049.41439788</c:v>
                </c:pt>
                <c:pt idx="100">
                  <c:v>20261953.6628092</c:v>
                </c:pt>
                <c:pt idx="101">
                  <c:v>20097328.3073671</c:v>
                </c:pt>
                <c:pt idx="102">
                  <c:v>19927945.83857393</c:v>
                </c:pt>
                <c:pt idx="103">
                  <c:v>19810666.53324406</c:v>
                </c:pt>
                <c:pt idx="104">
                  <c:v>19696387.33856336</c:v>
                </c:pt>
                <c:pt idx="105">
                  <c:v>19533347.41893958</c:v>
                </c:pt>
                <c:pt idx="106">
                  <c:v>19389826.92148984</c:v>
                </c:pt>
                <c:pt idx="107">
                  <c:v>19239696.13766446</c:v>
                </c:pt>
                <c:pt idx="108">
                  <c:v>19119288.39544326</c:v>
                </c:pt>
                <c:pt idx="109">
                  <c:v>19031261.29580806</c:v>
                </c:pt>
                <c:pt idx="110">
                  <c:v>18952793.97174851</c:v>
                </c:pt>
                <c:pt idx="111">
                  <c:v>18812370.52076857</c:v>
                </c:pt>
                <c:pt idx="112">
                  <c:v>18692875.41919884</c:v>
                </c:pt>
                <c:pt idx="113">
                  <c:v>18572684.65310178</c:v>
                </c:pt>
                <c:pt idx="114">
                  <c:v>18449133.74439428</c:v>
                </c:pt>
                <c:pt idx="115">
                  <c:v>18362467.86840444</c:v>
                </c:pt>
                <c:pt idx="116">
                  <c:v>18279021.36106717</c:v>
                </c:pt>
                <c:pt idx="117">
                  <c:v>18160434.70976754</c:v>
                </c:pt>
                <c:pt idx="118">
                  <c:v>18054478.96712046</c:v>
                </c:pt>
                <c:pt idx="119">
                  <c:v>17942721.07052616</c:v>
                </c:pt>
                <c:pt idx="120">
                  <c:v>17849488.94181655</c:v>
                </c:pt>
                <c:pt idx="121">
                  <c:v>17780503.60943003</c:v>
                </c:pt>
                <c:pt idx="122">
                  <c:v>17719737.02578025</c:v>
                </c:pt>
                <c:pt idx="123">
                  <c:v>17615071.41034634</c:v>
                </c:pt>
                <c:pt idx="124">
                  <c:v>17524469.88250985</c:v>
                </c:pt>
                <c:pt idx="125">
                  <c:v>17433711.32441131</c:v>
                </c:pt>
                <c:pt idx="126">
                  <c:v>17340517.19951025</c:v>
                </c:pt>
                <c:pt idx="127">
                  <c:v>17274184.97712224</c:v>
                </c:pt>
                <c:pt idx="128">
                  <c:v>17211246.18522575</c:v>
                </c:pt>
                <c:pt idx="129">
                  <c:v>17122248.22930302</c:v>
                </c:pt>
                <c:pt idx="130">
                  <c:v>17041575.174795</c:v>
                </c:pt>
                <c:pt idx="131">
                  <c:v>16956039.72350786</c:v>
                </c:pt>
                <c:pt idx="132">
                  <c:v>16883602.33150723</c:v>
                </c:pt>
                <c:pt idx="133">
                  <c:v>16829579.1531141</c:v>
                </c:pt>
                <c:pt idx="134">
                  <c:v>16782590.30476436</c:v>
                </c:pt>
                <c:pt idx="135">
                  <c:v>16702667.73767238</c:v>
                </c:pt>
                <c:pt idx="136">
                  <c:v>16632562.585863</c:v>
                </c:pt>
                <c:pt idx="137">
                  <c:v>16562437.14758571</c:v>
                </c:pt>
                <c:pt idx="138">
                  <c:v>16490476.31468971</c:v>
                </c:pt>
                <c:pt idx="139">
                  <c:v>16438527.8882747</c:v>
                </c:pt>
                <c:pt idx="140">
                  <c:v>16389796.47823556</c:v>
                </c:pt>
                <c:pt idx="141">
                  <c:v>16321420.39253174</c:v>
                </c:pt>
                <c:pt idx="142">
                  <c:v>16258959.23615938</c:v>
                </c:pt>
                <c:pt idx="143">
                  <c:v>16192509.06038506</c:v>
                </c:pt>
                <c:pt idx="144">
                  <c:v>16135141.0167345</c:v>
                </c:pt>
                <c:pt idx="145">
                  <c:v>16092029.11106076</c:v>
                </c:pt>
                <c:pt idx="146">
                  <c:v>16054924.7337273</c:v>
                </c:pt>
                <c:pt idx="147">
                  <c:v>15992807.31247173</c:v>
                </c:pt>
                <c:pt idx="148">
                  <c:v>15937700.88879023</c:v>
                </c:pt>
                <c:pt idx="149">
                  <c:v>15882612.82166754</c:v>
                </c:pt>
                <c:pt idx="150">
                  <c:v>15826029.81463808</c:v>
                </c:pt>
                <c:pt idx="151">
                  <c:v>15784614.63936972</c:v>
                </c:pt>
                <c:pt idx="152">
                  <c:v>15746190.2121579</c:v>
                </c:pt>
                <c:pt idx="153">
                  <c:v>15692703.15681611</c:v>
                </c:pt>
                <c:pt idx="154">
                  <c:v>15643499.5171664</c:v>
                </c:pt>
                <c:pt idx="155">
                  <c:v>15591015.76380632</c:v>
                </c:pt>
                <c:pt idx="156">
                  <c:v>15545192.22697956</c:v>
                </c:pt>
                <c:pt idx="157">
                  <c:v>15510593.86468068</c:v>
                </c:pt>
                <c:pt idx="158">
                  <c:v>15481136.98845104</c:v>
                </c:pt>
                <c:pt idx="159">
                  <c:v>15432155.9448335</c:v>
                </c:pt>
                <c:pt idx="160">
                  <c:v>15388306.77547107</c:v>
                </c:pt>
                <c:pt idx="161">
                  <c:v>15344470.52450882</c:v>
                </c:pt>
                <c:pt idx="162">
                  <c:v>15299413.52709315</c:v>
                </c:pt>
                <c:pt idx="163">
                  <c:v>15266024.15273336</c:v>
                </c:pt>
                <c:pt idx="164">
                  <c:v>15235346.19973052</c:v>
                </c:pt>
                <c:pt idx="165">
                  <c:v>15192941.36055423</c:v>
                </c:pt>
                <c:pt idx="166">
                  <c:v>15153771.42264367</c:v>
                </c:pt>
                <c:pt idx="167">
                  <c:v>15111894.39161109</c:v>
                </c:pt>
                <c:pt idx="168">
                  <c:v>15074896.81609677</c:v>
                </c:pt>
                <c:pt idx="169">
                  <c:v>15046824.54693252</c:v>
                </c:pt>
                <c:pt idx="170">
                  <c:v>15023164.55598417</c:v>
                </c:pt>
                <c:pt idx="171">
                  <c:v>14984113.14847969</c:v>
                </c:pt>
                <c:pt idx="172">
                  <c:v>14948916.3147129</c:v>
                </c:pt>
                <c:pt idx="173">
                  <c:v>14913725.88187836</c:v>
                </c:pt>
                <c:pt idx="174">
                  <c:v>14877487.08129331</c:v>
                </c:pt>
                <c:pt idx="175">
                  <c:v>14850344.34368758</c:v>
                </c:pt>
                <c:pt idx="176">
                  <c:v>14825636.38144952</c:v>
                </c:pt>
                <c:pt idx="177">
                  <c:v>14791694.28766541</c:v>
                </c:pt>
                <c:pt idx="178">
                  <c:v>14760224.06232429</c:v>
                </c:pt>
                <c:pt idx="179">
                  <c:v>14726502.377798</c:v>
                </c:pt>
                <c:pt idx="180">
                  <c:v>14696459.71384014</c:v>
                </c:pt>
                <c:pt idx="181">
                  <c:v>14673603.24090041</c:v>
                </c:pt>
                <c:pt idx="182">
                  <c:v>14654534.46792537</c:v>
                </c:pt>
                <c:pt idx="183">
                  <c:v>14623153.57974595</c:v>
                </c:pt>
                <c:pt idx="184">
                  <c:v>14594703.53251614</c:v>
                </c:pt>
                <c:pt idx="185">
                  <c:v>14566252.09545753</c:v>
                </c:pt>
                <c:pt idx="186">
                  <c:v>14536919.23227513</c:v>
                </c:pt>
                <c:pt idx="187">
                  <c:v>14517624.75067365</c:v>
                </c:pt>
                <c:pt idx="188">
                  <c:v>14495369.43535411</c:v>
                </c:pt>
                <c:pt idx="189">
                  <c:v>14468076.3279083</c:v>
                </c:pt>
                <c:pt idx="190">
                  <c:v>14442625.9835107</c:v>
                </c:pt>
                <c:pt idx="191">
                  <c:v>14415278.4374819</c:v>
                </c:pt>
                <c:pt idx="192">
                  <c:v>14390679.04206978</c:v>
                </c:pt>
                <c:pt idx="193">
                  <c:v>14371863.96812925</c:v>
                </c:pt>
                <c:pt idx="194">
                  <c:v>14356312.68061202</c:v>
                </c:pt>
                <c:pt idx="195">
                  <c:v>14330896.55771045</c:v>
                </c:pt>
                <c:pt idx="196">
                  <c:v>14307775.98794394</c:v>
                </c:pt>
                <c:pt idx="197">
                  <c:v>14284678.72573736</c:v>
                </c:pt>
                <c:pt idx="198">
                  <c:v>14260837.06808187</c:v>
                </c:pt>
                <c:pt idx="199">
                  <c:v>14249094.02102526</c:v>
                </c:pt>
                <c:pt idx="200">
                  <c:v>14233035.34399913</c:v>
                </c:pt>
                <c:pt idx="201">
                  <c:v>14214898.18898975</c:v>
                </c:pt>
                <c:pt idx="202">
                  <c:v>14193027.0681951</c:v>
                </c:pt>
                <c:pt idx="203">
                  <c:v>14172761.4543753</c:v>
                </c:pt>
                <c:pt idx="204">
                  <c:v>14150102.35530093</c:v>
                </c:pt>
                <c:pt idx="205">
                  <c:v>14132507.1810855</c:v>
                </c:pt>
                <c:pt idx="206">
                  <c:v>14116751.09025949</c:v>
                </c:pt>
                <c:pt idx="207">
                  <c:v>14096963.34242255</c:v>
                </c:pt>
                <c:pt idx="208">
                  <c:v>14077770.63925772</c:v>
                </c:pt>
                <c:pt idx="209">
                  <c:v>14058536.20668341</c:v>
                </c:pt>
                <c:pt idx="210">
                  <c:v>14038728.87805795</c:v>
                </c:pt>
                <c:pt idx="211">
                  <c:v>14023995.55224358</c:v>
                </c:pt>
                <c:pt idx="212">
                  <c:v>14013411.44798309</c:v>
                </c:pt>
                <c:pt idx="213">
                  <c:v>13999416.0369613</c:v>
                </c:pt>
                <c:pt idx="214">
                  <c:v>13984157.27203721</c:v>
                </c:pt>
                <c:pt idx="215">
                  <c:v>13966479.74945041</c:v>
                </c:pt>
                <c:pt idx="216">
                  <c:v>13950532.72006881</c:v>
                </c:pt>
                <c:pt idx="217">
                  <c:v>13932877.57092948</c:v>
                </c:pt>
                <c:pt idx="218">
                  <c:v>13920844.18280068</c:v>
                </c:pt>
                <c:pt idx="219">
                  <c:v>13908182.88624498</c:v>
                </c:pt>
                <c:pt idx="220">
                  <c:v>13892363.47376858</c:v>
                </c:pt>
                <c:pt idx="221">
                  <c:v>13877021.09476187</c:v>
                </c:pt>
                <c:pt idx="222">
                  <c:v>13861606.74329972</c:v>
                </c:pt>
                <c:pt idx="223">
                  <c:v>13845748.84914113</c:v>
                </c:pt>
                <c:pt idx="224">
                  <c:v>13833873.47437829</c:v>
                </c:pt>
                <c:pt idx="225">
                  <c:v>13824115.19305842</c:v>
                </c:pt>
                <c:pt idx="226">
                  <c:v>13811901.10164923</c:v>
                </c:pt>
                <c:pt idx="227">
                  <c:v>13798990.29887088</c:v>
                </c:pt>
                <c:pt idx="228">
                  <c:v>13784637.13367687</c:v>
                </c:pt>
                <c:pt idx="229">
                  <c:v>13771989.66383174</c:v>
                </c:pt>
                <c:pt idx="230">
                  <c:v>13758496.05964208</c:v>
                </c:pt>
                <c:pt idx="231">
                  <c:v>13748188.47913987</c:v>
                </c:pt>
                <c:pt idx="232">
                  <c:v>13735448.11727003</c:v>
                </c:pt>
                <c:pt idx="233">
                  <c:v>13723133.31959503</c:v>
                </c:pt>
                <c:pt idx="234">
                  <c:v>13710794.85612445</c:v>
                </c:pt>
                <c:pt idx="235">
                  <c:v>13697965.66847484</c:v>
                </c:pt>
                <c:pt idx="236">
                  <c:v>13691048.43871442</c:v>
                </c:pt>
                <c:pt idx="237">
                  <c:v>13680978.71816555</c:v>
                </c:pt>
                <c:pt idx="238">
                  <c:v>13672655.78957747</c:v>
                </c:pt>
                <c:pt idx="239">
                  <c:v>13662526.73461879</c:v>
                </c:pt>
                <c:pt idx="240">
                  <c:v>13652052.31303557</c:v>
                </c:pt>
                <c:pt idx="241">
                  <c:v>13640263.24441034</c:v>
                </c:pt>
                <c:pt idx="242">
                  <c:v>13629545.76895709</c:v>
                </c:pt>
                <c:pt idx="243">
                  <c:v>13621480.44920632</c:v>
                </c:pt>
                <c:pt idx="244">
                  <c:v>13611345.0643274</c:v>
                </c:pt>
                <c:pt idx="245">
                  <c:v>13601483.80596427</c:v>
                </c:pt>
                <c:pt idx="246">
                  <c:v>13591502.54615889</c:v>
                </c:pt>
                <c:pt idx="247">
                  <c:v>13581018.28233341</c:v>
                </c:pt>
                <c:pt idx="248">
                  <c:v>13575086.99625056</c:v>
                </c:pt>
                <c:pt idx="249">
                  <c:v>13569075.07177694</c:v>
                </c:pt>
                <c:pt idx="250">
                  <c:v>13560611.28654066</c:v>
                </c:pt>
                <c:pt idx="251">
                  <c:v>13553646.79052042</c:v>
                </c:pt>
                <c:pt idx="252">
                  <c:v>13545468.83084967</c:v>
                </c:pt>
                <c:pt idx="253">
                  <c:v>13537223.45881883</c:v>
                </c:pt>
                <c:pt idx="254">
                  <c:v>13527699.46622902</c:v>
                </c:pt>
                <c:pt idx="255">
                  <c:v>13522207.88889671</c:v>
                </c:pt>
                <c:pt idx="256">
                  <c:v>13515881.94980254</c:v>
                </c:pt>
                <c:pt idx="257">
                  <c:v>13507832.17982244</c:v>
                </c:pt>
                <c:pt idx="258">
                  <c:v>13499885.95190268</c:v>
                </c:pt>
                <c:pt idx="259">
                  <c:v>13491753.50553823</c:v>
                </c:pt>
                <c:pt idx="260">
                  <c:v>13483772.65230877</c:v>
                </c:pt>
                <c:pt idx="261">
                  <c:v>13477038.92940814</c:v>
                </c:pt>
                <c:pt idx="262">
                  <c:v>13471488.71278017</c:v>
                </c:pt>
                <c:pt idx="263">
                  <c:v>13464331.90868447</c:v>
                </c:pt>
                <c:pt idx="264">
                  <c:v>13458422.42483388</c:v>
                </c:pt>
                <c:pt idx="265">
                  <c:v>13451800.28776396</c:v>
                </c:pt>
                <c:pt idx="266">
                  <c:v>13445375.67474189</c:v>
                </c:pt>
                <c:pt idx="267">
                  <c:v>13438629.37984404</c:v>
                </c:pt>
                <c:pt idx="268">
                  <c:v>13433659.41968385</c:v>
                </c:pt>
                <c:pt idx="269">
                  <c:v>13427382.15633497</c:v>
                </c:pt>
                <c:pt idx="270">
                  <c:v>13421279.71715655</c:v>
                </c:pt>
                <c:pt idx="271">
                  <c:v>13415079.65969531</c:v>
                </c:pt>
                <c:pt idx="272">
                  <c:v>13409012.05288301</c:v>
                </c:pt>
                <c:pt idx="273">
                  <c:v>13403630.38606691</c:v>
                </c:pt>
                <c:pt idx="274">
                  <c:v>13399156.22877991</c:v>
                </c:pt>
                <c:pt idx="275">
                  <c:v>13393465.24015322</c:v>
                </c:pt>
                <c:pt idx="276">
                  <c:v>13388740.34403923</c:v>
                </c:pt>
                <c:pt idx="277">
                  <c:v>13383568.14236217</c:v>
                </c:pt>
                <c:pt idx="278">
                  <c:v>13378640.5914652</c:v>
                </c:pt>
                <c:pt idx="279">
                  <c:v>13373501.68867152</c:v>
                </c:pt>
                <c:pt idx="280">
                  <c:v>13369837.13702061</c:v>
                </c:pt>
                <c:pt idx="281">
                  <c:v>13365163.91860969</c:v>
                </c:pt>
                <c:pt idx="282">
                  <c:v>13360633.6536643</c:v>
                </c:pt>
                <c:pt idx="283">
                  <c:v>13356006.71131268</c:v>
                </c:pt>
                <c:pt idx="284">
                  <c:v>13351477.7024598</c:v>
                </c:pt>
                <c:pt idx="285">
                  <c:v>13347420.94719621</c:v>
                </c:pt>
                <c:pt idx="286">
                  <c:v>13344075.9317824</c:v>
                </c:pt>
                <c:pt idx="287">
                  <c:v>13339787.923343</c:v>
                </c:pt>
                <c:pt idx="288">
                  <c:v>13336238.65122847</c:v>
                </c:pt>
                <c:pt idx="289">
                  <c:v>13332357.14842042</c:v>
                </c:pt>
                <c:pt idx="290">
                  <c:v>13328681.6714364</c:v>
                </c:pt>
                <c:pt idx="291">
                  <c:v>13324874.09913167</c:v>
                </c:pt>
                <c:pt idx="292">
                  <c:v>13322222.57049735</c:v>
                </c:pt>
                <c:pt idx="293">
                  <c:v>13318824.99173649</c:v>
                </c:pt>
                <c:pt idx="294">
                  <c:v>13315569.30019</c:v>
                </c:pt>
                <c:pt idx="295">
                  <c:v>13312234.91948778</c:v>
                </c:pt>
                <c:pt idx="296">
                  <c:v>13308939.75373936</c:v>
                </c:pt>
                <c:pt idx="297">
                  <c:v>13306035.14868535</c:v>
                </c:pt>
                <c:pt idx="298">
                  <c:v>13303696.39374432</c:v>
                </c:pt>
                <c:pt idx="299">
                  <c:v>13300618.28801647</c:v>
                </c:pt>
                <c:pt idx="300">
                  <c:v>13298111.46808191</c:v>
                </c:pt>
                <c:pt idx="301">
                  <c:v>13295366.81125434</c:v>
                </c:pt>
                <c:pt idx="302">
                  <c:v>13292787.44465226</c:v>
                </c:pt>
                <c:pt idx="303">
                  <c:v>13290101.88493703</c:v>
                </c:pt>
                <c:pt idx="304">
                  <c:v>13288295.80614224</c:v>
                </c:pt>
                <c:pt idx="305">
                  <c:v>13285966.06236557</c:v>
                </c:pt>
                <c:pt idx="306">
                  <c:v>13283743.39336496</c:v>
                </c:pt>
                <c:pt idx="307">
                  <c:v>13281465.011376</c:v>
                </c:pt>
                <c:pt idx="308">
                  <c:v>13279232.62094296</c:v>
                </c:pt>
                <c:pt idx="309">
                  <c:v>13277279.12358461</c:v>
                </c:pt>
                <c:pt idx="310">
                  <c:v>13275749.41772567</c:v>
                </c:pt>
                <c:pt idx="311">
                  <c:v>13273700.6271755</c:v>
                </c:pt>
                <c:pt idx="312">
                  <c:v>13272072.32035142</c:v>
                </c:pt>
                <c:pt idx="313">
                  <c:v>13270279.69194694</c:v>
                </c:pt>
                <c:pt idx="314">
                  <c:v>13268612.64797631</c:v>
                </c:pt>
                <c:pt idx="315">
                  <c:v>13266871.51019403</c:v>
                </c:pt>
                <c:pt idx="316">
                  <c:v>13265745.30931777</c:v>
                </c:pt>
                <c:pt idx="317">
                  <c:v>13264283.57147301</c:v>
                </c:pt>
                <c:pt idx="318">
                  <c:v>13262925.18492264</c:v>
                </c:pt>
                <c:pt idx="319">
                  <c:v>13261536.68580535</c:v>
                </c:pt>
                <c:pt idx="320">
                  <c:v>13260164.65060636</c:v>
                </c:pt>
                <c:pt idx="321">
                  <c:v>13259001.4386272</c:v>
                </c:pt>
                <c:pt idx="322">
                  <c:v>13258135.97576207</c:v>
                </c:pt>
                <c:pt idx="323">
                  <c:v>13256930.19148626</c:v>
                </c:pt>
                <c:pt idx="324">
                  <c:v>13256013.41754102</c:v>
                </c:pt>
                <c:pt idx="325">
                  <c:v>13255006.28154913</c:v>
                </c:pt>
                <c:pt idx="326">
                  <c:v>13254089.61031308</c:v>
                </c:pt>
                <c:pt idx="327">
                  <c:v>13253129.22483196</c:v>
                </c:pt>
                <c:pt idx="328">
                  <c:v>13252555.43289782</c:v>
                </c:pt>
                <c:pt idx="329">
                  <c:v>13251805.63061861</c:v>
                </c:pt>
                <c:pt idx="330">
                  <c:v>13251117.42104377</c:v>
                </c:pt>
                <c:pt idx="331">
                  <c:v>13250420.99020908</c:v>
                </c:pt>
                <c:pt idx="332">
                  <c:v>13249756.40867482</c:v>
                </c:pt>
                <c:pt idx="333">
                  <c:v>13249212.33986449</c:v>
                </c:pt>
                <c:pt idx="334">
                  <c:v>13248832.94647093</c:v>
                </c:pt>
                <c:pt idx="335">
                  <c:v>13248301.82858049</c:v>
                </c:pt>
                <c:pt idx="336">
                  <c:v>13247927.26983437</c:v>
                </c:pt>
                <c:pt idx="337">
                  <c:v>13247522.65837688</c:v>
                </c:pt>
                <c:pt idx="338">
                  <c:v>13247175.02201215</c:v>
                </c:pt>
                <c:pt idx="339">
                  <c:v>13246814.31332528</c:v>
                </c:pt>
                <c:pt idx="340">
                  <c:v>13246619.44445001</c:v>
                </c:pt>
                <c:pt idx="341">
                  <c:v>13246612.71804782</c:v>
                </c:pt>
                <c:pt idx="342">
                  <c:v>13246308.35998163</c:v>
                </c:pt>
                <c:pt idx="343">
                  <c:v>13246113.48049229</c:v>
                </c:pt>
                <c:pt idx="344">
                  <c:v>13245925.60803397</c:v>
                </c:pt>
                <c:pt idx="345">
                  <c:v>13245794.07308118</c:v>
                </c:pt>
                <c:pt idx="346">
                  <c:v>13245721.76827304</c:v>
                </c:pt>
                <c:pt idx="347">
                  <c:v>13245728.31972552</c:v>
                </c:pt>
                <c:pt idx="348">
                  <c:v>13245595.18608644</c:v>
                </c:pt>
                <c:pt idx="349">
                  <c:v>13245547.19044819</c:v>
                </c:pt>
                <c:pt idx="350">
                  <c:v>13245545.42120522</c:v>
                </c:pt>
                <c:pt idx="351">
                  <c:v>13245505.65715871</c:v>
                </c:pt>
                <c:pt idx="352">
                  <c:v>13245520.96183596</c:v>
                </c:pt>
                <c:pt idx="353">
                  <c:v>13245509.64962293</c:v>
                </c:pt>
                <c:pt idx="354">
                  <c:v>13245516.88953601</c:v>
                </c:pt>
                <c:pt idx="355">
                  <c:v>13245509.3013418</c:v>
                </c:pt>
                <c:pt idx="356">
                  <c:v>13245517.5176104</c:v>
                </c:pt>
                <c:pt idx="357">
                  <c:v>13245541.66174633</c:v>
                </c:pt>
                <c:pt idx="358">
                  <c:v>13245522.91935316</c:v>
                </c:pt>
                <c:pt idx="359">
                  <c:v>13245521.91950883</c:v>
                </c:pt>
                <c:pt idx="360">
                  <c:v>13245572.26715468</c:v>
                </c:pt>
                <c:pt idx="361">
                  <c:v>13245509.65186502</c:v>
                </c:pt>
                <c:pt idx="362">
                  <c:v>13245513.0567697</c:v>
                </c:pt>
                <c:pt idx="363">
                  <c:v>13245524.59421383</c:v>
                </c:pt>
                <c:pt idx="364">
                  <c:v>13245505.50454951</c:v>
                </c:pt>
                <c:pt idx="365">
                  <c:v>13245508.10626441</c:v>
                </c:pt>
                <c:pt idx="366">
                  <c:v>13245500.35588286</c:v>
                </c:pt>
                <c:pt idx="367">
                  <c:v>13245503.57854944</c:v>
                </c:pt>
                <c:pt idx="368">
                  <c:v>13245505.97448959</c:v>
                </c:pt>
                <c:pt idx="369">
                  <c:v>13245498.6118775</c:v>
                </c:pt>
                <c:pt idx="370">
                  <c:v>13245494.66270617</c:v>
                </c:pt>
                <c:pt idx="371">
                  <c:v>13245489.11424485</c:v>
                </c:pt>
                <c:pt idx="372">
                  <c:v>13245486.06009094</c:v>
                </c:pt>
                <c:pt idx="373">
                  <c:v>13245488.23913873</c:v>
                </c:pt>
                <c:pt idx="374">
                  <c:v>13245481.25157222</c:v>
                </c:pt>
                <c:pt idx="375">
                  <c:v>13245480.28636093</c:v>
                </c:pt>
                <c:pt idx="376">
                  <c:v>13245482.24568278</c:v>
                </c:pt>
                <c:pt idx="377">
                  <c:v>13245481.00173105</c:v>
                </c:pt>
                <c:pt idx="378">
                  <c:v>13245479.85994146</c:v>
                </c:pt>
                <c:pt idx="379">
                  <c:v>13245480.91756712</c:v>
                </c:pt>
                <c:pt idx="380">
                  <c:v>13245481.01160415</c:v>
                </c:pt>
                <c:pt idx="381">
                  <c:v>13245479.27403536</c:v>
                </c:pt>
                <c:pt idx="382">
                  <c:v>13245480.22775917</c:v>
                </c:pt>
                <c:pt idx="383">
                  <c:v>13245481.32139348</c:v>
                </c:pt>
                <c:pt idx="384">
                  <c:v>13245479.19713292</c:v>
                </c:pt>
                <c:pt idx="385">
                  <c:v>13245481.24863895</c:v>
                </c:pt>
                <c:pt idx="386">
                  <c:v>13245479.8612342</c:v>
                </c:pt>
                <c:pt idx="387">
                  <c:v>13245479.29383671</c:v>
                </c:pt>
                <c:pt idx="388">
                  <c:v>13245478.47794635</c:v>
                </c:pt>
                <c:pt idx="389">
                  <c:v>13245478.12984156</c:v>
                </c:pt>
                <c:pt idx="390">
                  <c:v>13245479.16789997</c:v>
                </c:pt>
                <c:pt idx="391">
                  <c:v>13245478.48522634</c:v>
                </c:pt>
                <c:pt idx="392">
                  <c:v>13245478.90285773</c:v>
                </c:pt>
                <c:pt idx="393">
                  <c:v>13245478.74510821</c:v>
                </c:pt>
                <c:pt idx="394">
                  <c:v>13245477.88474354</c:v>
                </c:pt>
                <c:pt idx="395">
                  <c:v>13245477.84363833</c:v>
                </c:pt>
                <c:pt idx="396">
                  <c:v>13245477.90891448</c:v>
                </c:pt>
                <c:pt idx="397">
                  <c:v>13245477.79989327</c:v>
                </c:pt>
                <c:pt idx="398">
                  <c:v>13245478.95848658</c:v>
                </c:pt>
                <c:pt idx="399">
                  <c:v>13245477.9122987</c:v>
                </c:pt>
                <c:pt idx="400">
                  <c:v>13245477.96268819</c:v>
                </c:pt>
                <c:pt idx="401">
                  <c:v>13245477.74061805</c:v>
                </c:pt>
                <c:pt idx="402">
                  <c:v>13245477.83107447</c:v>
                </c:pt>
                <c:pt idx="403">
                  <c:v>13245477.69087273</c:v>
                </c:pt>
                <c:pt idx="404">
                  <c:v>13245477.77479921</c:v>
                </c:pt>
                <c:pt idx="405">
                  <c:v>13245477.88102125</c:v>
                </c:pt>
                <c:pt idx="406">
                  <c:v>13245477.61750429</c:v>
                </c:pt>
                <c:pt idx="407">
                  <c:v>13245477.64361774</c:v>
                </c:pt>
                <c:pt idx="408">
                  <c:v>13245477.7912885</c:v>
                </c:pt>
                <c:pt idx="409">
                  <c:v>13245477.54085548</c:v>
                </c:pt>
                <c:pt idx="410">
                  <c:v>13245477.57312707</c:v>
                </c:pt>
                <c:pt idx="411">
                  <c:v>13245477.48780621</c:v>
                </c:pt>
                <c:pt idx="412">
                  <c:v>13245477.60062502</c:v>
                </c:pt>
                <c:pt idx="413">
                  <c:v>13245477.55078297</c:v>
                </c:pt>
                <c:pt idx="414">
                  <c:v>13245477.49279038</c:v>
                </c:pt>
                <c:pt idx="415">
                  <c:v>13245477.52657974</c:v>
                </c:pt>
                <c:pt idx="416">
                  <c:v>13245477.43853697</c:v>
                </c:pt>
                <c:pt idx="417">
                  <c:v>13245477.41674905</c:v>
                </c:pt>
                <c:pt idx="418">
                  <c:v>13245477.39845521</c:v>
                </c:pt>
                <c:pt idx="419">
                  <c:v>13245477.41846009</c:v>
                </c:pt>
                <c:pt idx="420">
                  <c:v>13245477.45285334</c:v>
                </c:pt>
                <c:pt idx="421">
                  <c:v>13245477.39774394</c:v>
                </c:pt>
                <c:pt idx="422">
                  <c:v>13245477.37079164</c:v>
                </c:pt>
                <c:pt idx="423">
                  <c:v>13245477.40126777</c:v>
                </c:pt>
                <c:pt idx="424">
                  <c:v>13245477.31856643</c:v>
                </c:pt>
                <c:pt idx="425">
                  <c:v>13245477.35232286</c:v>
                </c:pt>
                <c:pt idx="426">
                  <c:v>13245477.34853472</c:v>
                </c:pt>
                <c:pt idx="427">
                  <c:v>13245477.3549984</c:v>
                </c:pt>
                <c:pt idx="428">
                  <c:v>13245477.32223518</c:v>
                </c:pt>
                <c:pt idx="429">
                  <c:v>13245477.33688727</c:v>
                </c:pt>
                <c:pt idx="430">
                  <c:v>13245477.32647809</c:v>
                </c:pt>
                <c:pt idx="431">
                  <c:v>13245477.32872749</c:v>
                </c:pt>
                <c:pt idx="432">
                  <c:v>13245477.31548462</c:v>
                </c:pt>
                <c:pt idx="433">
                  <c:v>13245477.3200955</c:v>
                </c:pt>
                <c:pt idx="434">
                  <c:v>13245477.30864332</c:v>
                </c:pt>
                <c:pt idx="435">
                  <c:v>13245477.3136702</c:v>
                </c:pt>
                <c:pt idx="436">
                  <c:v>13245477.31516605</c:v>
                </c:pt>
                <c:pt idx="437">
                  <c:v>13245477.31315356</c:v>
                </c:pt>
                <c:pt idx="438">
                  <c:v>13245477.30463464</c:v>
                </c:pt>
                <c:pt idx="439">
                  <c:v>13245477.29974451</c:v>
                </c:pt>
                <c:pt idx="440">
                  <c:v>13245477.30818385</c:v>
                </c:pt>
                <c:pt idx="441">
                  <c:v>13245477.3044897</c:v>
                </c:pt>
                <c:pt idx="442">
                  <c:v>13245477.30007392</c:v>
                </c:pt>
                <c:pt idx="443">
                  <c:v>13245477.30399891</c:v>
                </c:pt>
                <c:pt idx="444">
                  <c:v>13245477.31280278</c:v>
                </c:pt>
                <c:pt idx="445">
                  <c:v>13245477.30180845</c:v>
                </c:pt>
                <c:pt idx="446">
                  <c:v>13245477.30007485</c:v>
                </c:pt>
                <c:pt idx="447">
                  <c:v>13245477.29701069</c:v>
                </c:pt>
                <c:pt idx="448">
                  <c:v>13245477.29660719</c:v>
                </c:pt>
                <c:pt idx="449">
                  <c:v>13245477.29624142</c:v>
                </c:pt>
                <c:pt idx="450">
                  <c:v>13245477.29514777</c:v>
                </c:pt>
                <c:pt idx="451">
                  <c:v>13245477.29660913</c:v>
                </c:pt>
                <c:pt idx="452">
                  <c:v>13245477.2979704</c:v>
                </c:pt>
                <c:pt idx="453">
                  <c:v>13245477.29348478</c:v>
                </c:pt>
                <c:pt idx="454">
                  <c:v>13245477.29411963</c:v>
                </c:pt>
                <c:pt idx="455">
                  <c:v>13245477.29557146</c:v>
                </c:pt>
                <c:pt idx="456">
                  <c:v>13245477.29456095</c:v>
                </c:pt>
                <c:pt idx="457">
                  <c:v>13245477.29437779</c:v>
                </c:pt>
                <c:pt idx="458">
                  <c:v>13245477.29274803</c:v>
                </c:pt>
                <c:pt idx="459">
                  <c:v>13245477.29621259</c:v>
                </c:pt>
                <c:pt idx="460">
                  <c:v>13245477.29384049</c:v>
                </c:pt>
                <c:pt idx="461">
                  <c:v>13245477.29650106</c:v>
                </c:pt>
                <c:pt idx="462">
                  <c:v>13245477.29336048</c:v>
                </c:pt>
                <c:pt idx="463">
                  <c:v>13245477.29400028</c:v>
                </c:pt>
                <c:pt idx="464">
                  <c:v>13245477.2939911</c:v>
                </c:pt>
                <c:pt idx="465">
                  <c:v>13245477.29293359</c:v>
                </c:pt>
                <c:pt idx="466">
                  <c:v>13245477.29214032</c:v>
                </c:pt>
                <c:pt idx="467">
                  <c:v>13245477.29258405</c:v>
                </c:pt>
                <c:pt idx="468">
                  <c:v>13245477.29189756</c:v>
                </c:pt>
                <c:pt idx="469">
                  <c:v>13245477.29208925</c:v>
                </c:pt>
                <c:pt idx="470">
                  <c:v>13245477.29244447</c:v>
                </c:pt>
                <c:pt idx="471">
                  <c:v>13245477.29173971</c:v>
                </c:pt>
                <c:pt idx="472">
                  <c:v>13245477.29180693</c:v>
                </c:pt>
                <c:pt idx="473">
                  <c:v>13245477.2917874</c:v>
                </c:pt>
                <c:pt idx="474">
                  <c:v>13245477.2922363</c:v>
                </c:pt>
                <c:pt idx="475">
                  <c:v>13245477.29197959</c:v>
                </c:pt>
                <c:pt idx="476">
                  <c:v>13245477.2918569</c:v>
                </c:pt>
                <c:pt idx="477">
                  <c:v>13245477.29188046</c:v>
                </c:pt>
                <c:pt idx="478">
                  <c:v>13245477.29169623</c:v>
                </c:pt>
                <c:pt idx="479">
                  <c:v>13245477.2919597</c:v>
                </c:pt>
                <c:pt idx="480">
                  <c:v>13245477.2918162</c:v>
                </c:pt>
                <c:pt idx="481">
                  <c:v>13245477.29165574</c:v>
                </c:pt>
                <c:pt idx="482">
                  <c:v>13245477.2918247</c:v>
                </c:pt>
                <c:pt idx="483">
                  <c:v>13245477.29154892</c:v>
                </c:pt>
                <c:pt idx="484">
                  <c:v>13245477.29158061</c:v>
                </c:pt>
                <c:pt idx="485">
                  <c:v>13245477.29159274</c:v>
                </c:pt>
                <c:pt idx="486">
                  <c:v>13245477.29156976</c:v>
                </c:pt>
                <c:pt idx="487">
                  <c:v>13245477.2916804</c:v>
                </c:pt>
                <c:pt idx="488">
                  <c:v>13245477.29155969</c:v>
                </c:pt>
                <c:pt idx="489">
                  <c:v>13245477.29156263</c:v>
                </c:pt>
                <c:pt idx="490">
                  <c:v>13245477.29152723</c:v>
                </c:pt>
                <c:pt idx="491">
                  <c:v>13245477.29157691</c:v>
                </c:pt>
                <c:pt idx="492">
                  <c:v>13245477.29156703</c:v>
                </c:pt>
                <c:pt idx="493">
                  <c:v>13245477.29150004</c:v>
                </c:pt>
                <c:pt idx="494">
                  <c:v>13245477.29153108</c:v>
                </c:pt>
                <c:pt idx="495">
                  <c:v>13245477.2915157</c:v>
                </c:pt>
                <c:pt idx="496">
                  <c:v>13245477.2914653</c:v>
                </c:pt>
                <c:pt idx="497">
                  <c:v>13245477.29143688</c:v>
                </c:pt>
                <c:pt idx="498">
                  <c:v>13245477.29145234</c:v>
                </c:pt>
                <c:pt idx="499">
                  <c:v>13245477.29143809</c:v>
                </c:pt>
                <c:pt idx="500">
                  <c:v>13245477.29142929</c:v>
                </c:pt>
                <c:pt idx="501">
                  <c:v>13245477.29146803</c:v>
                </c:pt>
                <c:pt idx="502">
                  <c:v>13245477.29143554</c:v>
                </c:pt>
                <c:pt idx="503">
                  <c:v>13245477.29146501</c:v>
                </c:pt>
                <c:pt idx="504">
                  <c:v>13245477.29143127</c:v>
                </c:pt>
                <c:pt idx="505">
                  <c:v>13245477.29142194</c:v>
                </c:pt>
                <c:pt idx="506">
                  <c:v>13245477.29142516</c:v>
                </c:pt>
                <c:pt idx="507">
                  <c:v>13245477.29142985</c:v>
                </c:pt>
                <c:pt idx="508">
                  <c:v>13245477.29143351</c:v>
                </c:pt>
                <c:pt idx="509">
                  <c:v>13245477.29143302</c:v>
                </c:pt>
                <c:pt idx="510">
                  <c:v>13245477.29141741</c:v>
                </c:pt>
                <c:pt idx="511">
                  <c:v>13245477.29141488</c:v>
                </c:pt>
                <c:pt idx="512">
                  <c:v>13245477.29141416</c:v>
                </c:pt>
                <c:pt idx="513">
                  <c:v>13245477.29141106</c:v>
                </c:pt>
                <c:pt idx="514">
                  <c:v>13245477.29140986</c:v>
                </c:pt>
                <c:pt idx="515">
                  <c:v>13245477.29141212</c:v>
                </c:pt>
                <c:pt idx="516">
                  <c:v>13245477.29140703</c:v>
                </c:pt>
                <c:pt idx="517">
                  <c:v>13245477.29140942</c:v>
                </c:pt>
                <c:pt idx="518">
                  <c:v>13245477.291405</c:v>
                </c:pt>
                <c:pt idx="519">
                  <c:v>13245477.291406</c:v>
                </c:pt>
                <c:pt idx="520">
                  <c:v>13245477.29140726</c:v>
                </c:pt>
                <c:pt idx="521">
                  <c:v>13245477.29140724</c:v>
                </c:pt>
                <c:pt idx="522">
                  <c:v>13245477.29140405</c:v>
                </c:pt>
                <c:pt idx="523">
                  <c:v>13245477.29140463</c:v>
                </c:pt>
                <c:pt idx="524">
                  <c:v>13245477.29140446</c:v>
                </c:pt>
                <c:pt idx="525">
                  <c:v>13245477.29140533</c:v>
                </c:pt>
                <c:pt idx="526">
                  <c:v>13245477.29140433</c:v>
                </c:pt>
                <c:pt idx="527">
                  <c:v>13245477.29140455</c:v>
                </c:pt>
                <c:pt idx="528">
                  <c:v>13245477.29140725</c:v>
                </c:pt>
                <c:pt idx="529">
                  <c:v>13245477.29140387</c:v>
                </c:pt>
                <c:pt idx="530">
                  <c:v>13245477.29140433</c:v>
                </c:pt>
                <c:pt idx="531">
                  <c:v>13245477.29140415</c:v>
                </c:pt>
                <c:pt idx="532">
                  <c:v>13245477.29140434</c:v>
                </c:pt>
                <c:pt idx="533">
                  <c:v>13245477.29140414</c:v>
                </c:pt>
                <c:pt idx="534">
                  <c:v>13245477.29140365</c:v>
                </c:pt>
                <c:pt idx="535">
                  <c:v>13245477.29140339</c:v>
                </c:pt>
                <c:pt idx="536">
                  <c:v>13245477.29140376</c:v>
                </c:pt>
                <c:pt idx="537">
                  <c:v>13245477.29140388</c:v>
                </c:pt>
                <c:pt idx="538">
                  <c:v>13245477.29140301</c:v>
                </c:pt>
                <c:pt idx="539">
                  <c:v>13245477.29140353</c:v>
                </c:pt>
                <c:pt idx="540">
                  <c:v>13245477.29140251</c:v>
                </c:pt>
                <c:pt idx="541">
                  <c:v>13245477.29140257</c:v>
                </c:pt>
                <c:pt idx="542">
                  <c:v>13245477.29140221</c:v>
                </c:pt>
                <c:pt idx="543">
                  <c:v>13245477.29140249</c:v>
                </c:pt>
                <c:pt idx="544">
                  <c:v>13245477.29140229</c:v>
                </c:pt>
                <c:pt idx="545">
                  <c:v>13245477.29140236</c:v>
                </c:pt>
                <c:pt idx="546">
                  <c:v>13245477.29140231</c:v>
                </c:pt>
                <c:pt idx="547">
                  <c:v>13245477.29140235</c:v>
                </c:pt>
                <c:pt idx="548">
                  <c:v>13245477.29140215</c:v>
                </c:pt>
                <c:pt idx="549">
                  <c:v>13245477.29140237</c:v>
                </c:pt>
                <c:pt idx="550">
                  <c:v>13245477.29140245</c:v>
                </c:pt>
                <c:pt idx="551">
                  <c:v>13245477.29140231</c:v>
                </c:pt>
                <c:pt idx="552">
                  <c:v>13245477.29140262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CO!$A$2:$A$554</c:f>
              <c:numCache>
                <c:formatCode>General</c:formatCod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cat>
          <c:val>
            <c:numRef>
              <c:f>CT y CO!$C$2:$C$554</c:f>
              <c:numCache>
                <c:formatCode>General</c:formatCode>
                <c:ptCount val="553"/>
                <c:pt idx="0">
                  <c:v>0</c:v>
                </c:pt>
                <c:pt idx="1">
                  <c:v>752797.0530407322</c:v>
                </c:pt>
                <c:pt idx="2">
                  <c:v>750857.478479174</c:v>
                </c:pt>
                <c:pt idx="3">
                  <c:v>748958.8439355483</c:v>
                </c:pt>
                <c:pt idx="4">
                  <c:v>747106.5345204209</c:v>
                </c:pt>
                <c:pt idx="5">
                  <c:v>745306.9728014393</c:v>
                </c:pt>
                <c:pt idx="6">
                  <c:v>743568.0302120175</c:v>
                </c:pt>
                <c:pt idx="7">
                  <c:v>741899.5025239162</c:v>
                </c:pt>
                <c:pt idx="8">
                  <c:v>740313.7340360528</c:v>
                </c:pt>
                <c:pt idx="9">
                  <c:v>738467.8875254919</c:v>
                </c:pt>
                <c:pt idx="10">
                  <c:v>736727.3341939653</c:v>
                </c:pt>
                <c:pt idx="11">
                  <c:v>735109.7237973087</c:v>
                </c:pt>
                <c:pt idx="12">
                  <c:v>579376.0901039477</c:v>
                </c:pt>
                <c:pt idx="13">
                  <c:v>545716.3153945054</c:v>
                </c:pt>
                <c:pt idx="14">
                  <c:v>569633.8703355084</c:v>
                </c:pt>
                <c:pt idx="15">
                  <c:v>569765.9892184567</c:v>
                </c:pt>
                <c:pt idx="16">
                  <c:v>552255.0773065775</c:v>
                </c:pt>
                <c:pt idx="17">
                  <c:v>552366.9321260228</c:v>
                </c:pt>
                <c:pt idx="18">
                  <c:v>538178.9066987731</c:v>
                </c:pt>
                <c:pt idx="19">
                  <c:v>538270.9378120428</c:v>
                </c:pt>
                <c:pt idx="20">
                  <c:v>526574.1064916581</c:v>
                </c:pt>
                <c:pt idx="21">
                  <c:v>526626.951191418</c:v>
                </c:pt>
                <c:pt idx="22">
                  <c:v>516908.9045952972</c:v>
                </c:pt>
                <c:pt idx="23">
                  <c:v>514118.9151872282</c:v>
                </c:pt>
                <c:pt idx="24">
                  <c:v>514923.1779475762</c:v>
                </c:pt>
                <c:pt idx="25">
                  <c:v>514726.5163309334</c:v>
                </c:pt>
                <c:pt idx="26">
                  <c:v>516301.4666415396</c:v>
                </c:pt>
                <c:pt idx="27">
                  <c:v>510078.2770728998</c:v>
                </c:pt>
                <c:pt idx="28">
                  <c:v>509806.7755555171</c:v>
                </c:pt>
                <c:pt idx="29">
                  <c:v>512841.1696977589</c:v>
                </c:pt>
                <c:pt idx="30">
                  <c:v>512630.1326470893</c:v>
                </c:pt>
                <c:pt idx="31">
                  <c:v>516226.8627013192</c:v>
                </c:pt>
                <c:pt idx="32">
                  <c:v>516493.8018471609</c:v>
                </c:pt>
                <c:pt idx="33">
                  <c:v>520516.7975744193</c:v>
                </c:pt>
                <c:pt idx="34">
                  <c:v>520696.8753360339</c:v>
                </c:pt>
                <c:pt idx="35">
                  <c:v>526688.0202163135</c:v>
                </c:pt>
                <c:pt idx="36">
                  <c:v>529579.0696192691</c:v>
                </c:pt>
                <c:pt idx="37">
                  <c:v>536074.9107945125</c:v>
                </c:pt>
                <c:pt idx="38">
                  <c:v>540410.9250870734</c:v>
                </c:pt>
                <c:pt idx="39">
                  <c:v>547632.730149564</c:v>
                </c:pt>
                <c:pt idx="40">
                  <c:v>552178.0371976655</c:v>
                </c:pt>
                <c:pt idx="41">
                  <c:v>559457.2230676936</c:v>
                </c:pt>
                <c:pt idx="42">
                  <c:v>559018.1811874076</c:v>
                </c:pt>
                <c:pt idx="43">
                  <c:v>560625.0901526277</c:v>
                </c:pt>
                <c:pt idx="44">
                  <c:v>560793.2164392483</c:v>
                </c:pt>
                <c:pt idx="45">
                  <c:v>560076.0073774145</c:v>
                </c:pt>
                <c:pt idx="46">
                  <c:v>563112.3345086297</c:v>
                </c:pt>
                <c:pt idx="47">
                  <c:v>565009.7226067043</c:v>
                </c:pt>
                <c:pt idx="48">
                  <c:v>567429.3839840962</c:v>
                </c:pt>
                <c:pt idx="49">
                  <c:v>567408.9147729287</c:v>
                </c:pt>
                <c:pt idx="50">
                  <c:v>575286.3616061651</c:v>
                </c:pt>
                <c:pt idx="51">
                  <c:v>582514.8103531109</c:v>
                </c:pt>
                <c:pt idx="52">
                  <c:v>589054.7444928184</c:v>
                </c:pt>
                <c:pt idx="53">
                  <c:v>591921.9317557713</c:v>
                </c:pt>
                <c:pt idx="54">
                  <c:v>593418.4230334234</c:v>
                </c:pt>
                <c:pt idx="55">
                  <c:v>596893.8589355398</c:v>
                </c:pt>
                <c:pt idx="56">
                  <c:v>596934.3458232866</c:v>
                </c:pt>
                <c:pt idx="57">
                  <c:v>603025.106980457</c:v>
                </c:pt>
                <c:pt idx="58">
                  <c:v>607248.878603782</c:v>
                </c:pt>
                <c:pt idx="59">
                  <c:v>614193.1432439811</c:v>
                </c:pt>
                <c:pt idx="60">
                  <c:v>616004.1289295919</c:v>
                </c:pt>
                <c:pt idx="61">
                  <c:v>615917.7928335915</c:v>
                </c:pt>
                <c:pt idx="62">
                  <c:v>622753.0182345374</c:v>
                </c:pt>
                <c:pt idx="63">
                  <c:v>631517.7197644489</c:v>
                </c:pt>
                <c:pt idx="64">
                  <c:v>636767.0088567972</c:v>
                </c:pt>
                <c:pt idx="65">
                  <c:v>643871.2025531309</c:v>
                </c:pt>
                <c:pt idx="66">
                  <c:v>652050.776919127</c:v>
                </c:pt>
                <c:pt idx="67">
                  <c:v>655570.517302037</c:v>
                </c:pt>
                <c:pt idx="68">
                  <c:v>660156.9268767824</c:v>
                </c:pt>
                <c:pt idx="69">
                  <c:v>667241.8979260869</c:v>
                </c:pt>
                <c:pt idx="70">
                  <c:v>673923.1335184538</c:v>
                </c:pt>
                <c:pt idx="71">
                  <c:v>681191.1019516751</c:v>
                </c:pt>
                <c:pt idx="72">
                  <c:v>684906.8331198848</c:v>
                </c:pt>
                <c:pt idx="73">
                  <c:v>689280.5660887411</c:v>
                </c:pt>
                <c:pt idx="74">
                  <c:v>693493.0513487791</c:v>
                </c:pt>
                <c:pt idx="75">
                  <c:v>702461.6803292728</c:v>
                </c:pt>
                <c:pt idx="76">
                  <c:v>710516.1152589663</c:v>
                </c:pt>
                <c:pt idx="77">
                  <c:v>717809.6208198422</c:v>
                </c:pt>
                <c:pt idx="78">
                  <c:v>724769.9283818132</c:v>
                </c:pt>
                <c:pt idx="79">
                  <c:v>730443.0101028711</c:v>
                </c:pt>
                <c:pt idx="80">
                  <c:v>735794.4127568054</c:v>
                </c:pt>
                <c:pt idx="81">
                  <c:v>744534.7329815305</c:v>
                </c:pt>
                <c:pt idx="82">
                  <c:v>751698.9596051048</c:v>
                </c:pt>
                <c:pt idx="83">
                  <c:v>759996.5547894202</c:v>
                </c:pt>
                <c:pt idx="84">
                  <c:v>764324.2071570479</c:v>
                </c:pt>
                <c:pt idx="85">
                  <c:v>768025.1955953877</c:v>
                </c:pt>
                <c:pt idx="86">
                  <c:v>773155.8719148074</c:v>
                </c:pt>
                <c:pt idx="87">
                  <c:v>782314.8051828695</c:v>
                </c:pt>
                <c:pt idx="88">
                  <c:v>789004.0396891371</c:v>
                </c:pt>
                <c:pt idx="89">
                  <c:v>796858.2652711478</c:v>
                </c:pt>
                <c:pt idx="90">
                  <c:v>805812.1182883072</c:v>
                </c:pt>
                <c:pt idx="91">
                  <c:v>811372.3074277597</c:v>
                </c:pt>
                <c:pt idx="92">
                  <c:v>817394.679266317</c:v>
                </c:pt>
                <c:pt idx="93">
                  <c:v>826068.0324616804</c:v>
                </c:pt>
                <c:pt idx="94">
                  <c:v>834246.1876030997</c:v>
                </c:pt>
                <c:pt idx="95">
                  <c:v>842750.2704102363</c:v>
                </c:pt>
                <c:pt idx="96">
                  <c:v>849871.076988135</c:v>
                </c:pt>
                <c:pt idx="97">
                  <c:v>854619.1526421055</c:v>
                </c:pt>
                <c:pt idx="98">
                  <c:v>859365.2786858416</c:v>
                </c:pt>
                <c:pt idx="99">
                  <c:v>868146.0410069183</c:v>
                </c:pt>
                <c:pt idx="100">
                  <c:v>876490.1216310835</c:v>
                </c:pt>
                <c:pt idx="101">
                  <c:v>884594.0866413638</c:v>
                </c:pt>
                <c:pt idx="102">
                  <c:v>892737.2876236244</c:v>
                </c:pt>
                <c:pt idx="103">
                  <c:v>899107.4118907771</c:v>
                </c:pt>
                <c:pt idx="104">
                  <c:v>905227.6191884439</c:v>
                </c:pt>
                <c:pt idx="105">
                  <c:v>914452.8602733762</c:v>
                </c:pt>
                <c:pt idx="106">
                  <c:v>922477.4178753302</c:v>
                </c:pt>
                <c:pt idx="107">
                  <c:v>931452.0602142788</c:v>
                </c:pt>
                <c:pt idx="108">
                  <c:v>938578.4003211035</c:v>
                </c:pt>
                <c:pt idx="109">
                  <c:v>944247.6370294748</c:v>
                </c:pt>
                <c:pt idx="110">
                  <c:v>949129.230824547</c:v>
                </c:pt>
                <c:pt idx="111">
                  <c:v>958395.8725911644</c:v>
                </c:pt>
                <c:pt idx="112">
                  <c:v>965944.6054070939</c:v>
                </c:pt>
                <c:pt idx="113">
                  <c:v>974228.5291064444</c:v>
                </c:pt>
                <c:pt idx="114">
                  <c:v>983416.3024651674</c:v>
                </c:pt>
                <c:pt idx="115">
                  <c:v>989568.9836336179</c:v>
                </c:pt>
                <c:pt idx="116">
                  <c:v>995810.5039665556</c:v>
                </c:pt>
                <c:pt idx="117">
                  <c:v>1004721.105574289</c:v>
                </c:pt>
                <c:pt idx="118">
                  <c:v>1013232.680450737</c:v>
                </c:pt>
                <c:pt idx="119">
                  <c:v>1022200.256716594</c:v>
                </c:pt>
                <c:pt idx="120">
                  <c:v>1030107.030176377</c:v>
                </c:pt>
                <c:pt idx="121">
                  <c:v>1035815.008510819</c:v>
                </c:pt>
                <c:pt idx="122">
                  <c:v>1041160.129772015</c:v>
                </c:pt>
                <c:pt idx="123">
                  <c:v>1050348.674684036</c:v>
                </c:pt>
                <c:pt idx="124">
                  <c:v>1059005.155192618</c:v>
                </c:pt>
                <c:pt idx="125">
                  <c:v>1067516.965281227</c:v>
                </c:pt>
                <c:pt idx="126">
                  <c:v>1076121.948579094</c:v>
                </c:pt>
                <c:pt idx="127">
                  <c:v>1082785.896945178</c:v>
                </c:pt>
                <c:pt idx="128">
                  <c:v>1089072.397479854</c:v>
                </c:pt>
                <c:pt idx="129">
                  <c:v>1098341.999165051</c:v>
                </c:pt>
                <c:pt idx="130">
                  <c:v>1106679.745602219</c:v>
                </c:pt>
                <c:pt idx="131">
                  <c:v>1115985.38640137</c:v>
                </c:pt>
                <c:pt idx="132">
                  <c:v>1123895.750584435</c:v>
                </c:pt>
                <c:pt idx="133">
                  <c:v>1130141.475068187</c:v>
                </c:pt>
                <c:pt idx="134">
                  <c:v>1135460.849379799</c:v>
                </c:pt>
                <c:pt idx="135">
                  <c:v>1144901.454052602</c:v>
                </c:pt>
                <c:pt idx="136">
                  <c:v>1152962.753021794</c:v>
                </c:pt>
                <c:pt idx="137">
                  <c:v>1161546.835329101</c:v>
                </c:pt>
                <c:pt idx="138">
                  <c:v>1170905.974162541</c:v>
                </c:pt>
                <c:pt idx="139">
                  <c:v>1177461.773532739</c:v>
                </c:pt>
                <c:pt idx="140">
                  <c:v>1183859.766601439</c:v>
                </c:pt>
                <c:pt idx="141">
                  <c:v>1192869.509661643</c:v>
                </c:pt>
                <c:pt idx="142">
                  <c:v>1201554.004963231</c:v>
                </c:pt>
                <c:pt idx="143">
                  <c:v>1210801.772403723</c:v>
                </c:pt>
                <c:pt idx="144">
                  <c:v>1219110.730825157</c:v>
                </c:pt>
                <c:pt idx="145">
                  <c:v>1225274.452549675</c:v>
                </c:pt>
                <c:pt idx="146">
                  <c:v>1230842.939409078</c:v>
                </c:pt>
                <c:pt idx="147">
                  <c:v>1240172.311453472</c:v>
                </c:pt>
                <c:pt idx="148">
                  <c:v>1249025.558142129</c:v>
                </c:pt>
                <c:pt idx="149">
                  <c:v>1257785.876402539</c:v>
                </c:pt>
                <c:pt idx="150">
                  <c:v>1266678.625693971</c:v>
                </c:pt>
                <c:pt idx="151">
                  <c:v>1273631.336396926</c:v>
                </c:pt>
                <c:pt idx="152">
                  <c:v>1280066.420125109</c:v>
                </c:pt>
                <c:pt idx="153">
                  <c:v>1289348.623336236</c:v>
                </c:pt>
                <c:pt idx="154">
                  <c:v>1297836.758989598</c:v>
                </c:pt>
                <c:pt idx="155">
                  <c:v>1307287.466197602</c:v>
                </c:pt>
                <c:pt idx="156">
                  <c:v>1315600.925328085</c:v>
                </c:pt>
                <c:pt idx="157">
                  <c:v>1322172.320806162</c:v>
                </c:pt>
                <c:pt idx="158">
                  <c:v>1327680.280379306</c:v>
                </c:pt>
                <c:pt idx="159">
                  <c:v>1337167.524662504</c:v>
                </c:pt>
                <c:pt idx="160">
                  <c:v>1345486.487194642</c:v>
                </c:pt>
                <c:pt idx="161">
                  <c:v>1354233.394989933</c:v>
                </c:pt>
                <c:pt idx="162">
                  <c:v>1363708.079651913</c:v>
                </c:pt>
                <c:pt idx="163">
                  <c:v>1370578.868161759</c:v>
                </c:pt>
                <c:pt idx="164">
                  <c:v>1377105.074728339</c:v>
                </c:pt>
                <c:pt idx="165">
                  <c:v>1386151.775332336</c:v>
                </c:pt>
                <c:pt idx="166">
                  <c:v>1394907.348500221</c:v>
                </c:pt>
                <c:pt idx="167">
                  <c:v>1404283.510142701</c:v>
                </c:pt>
                <c:pt idx="168">
                  <c:v>1412843.810814521</c:v>
                </c:pt>
                <c:pt idx="169">
                  <c:v>1419284.385409872</c:v>
                </c:pt>
                <c:pt idx="170">
                  <c:v>1424945.386827233</c:v>
                </c:pt>
                <c:pt idx="171">
                  <c:v>1434301.003537921</c:v>
                </c:pt>
                <c:pt idx="172">
                  <c:v>1443245.299125088</c:v>
                </c:pt>
                <c:pt idx="173">
                  <c:v>1452132.959928365</c:v>
                </c:pt>
                <c:pt idx="174">
                  <c:v>1461194.091010537</c:v>
                </c:pt>
                <c:pt idx="175">
                  <c:v>1468370.936321357</c:v>
                </c:pt>
                <c:pt idx="176">
                  <c:v>1474899.317713496</c:v>
                </c:pt>
                <c:pt idx="177">
                  <c:v>1484162.593767358</c:v>
                </c:pt>
                <c:pt idx="178">
                  <c:v>1492706.954398467</c:v>
                </c:pt>
                <c:pt idx="179">
                  <c:v>1502219.887776773</c:v>
                </c:pt>
                <c:pt idx="180">
                  <c:v>1510770.302659088</c:v>
                </c:pt>
                <c:pt idx="181">
                  <c:v>1517543.288532235</c:v>
                </c:pt>
                <c:pt idx="182">
                  <c:v>1523121.035599566</c:v>
                </c:pt>
                <c:pt idx="183">
                  <c:v>1532596.141859167</c:v>
                </c:pt>
                <c:pt idx="184">
                  <c:v>1541030.853019929</c:v>
                </c:pt>
                <c:pt idx="185">
                  <c:v>1549844.580312494</c:v>
                </c:pt>
                <c:pt idx="186">
                  <c:v>1559380.623084427</c:v>
                </c:pt>
                <c:pt idx="187">
                  <c:v>1565589.105762213</c:v>
                </c:pt>
                <c:pt idx="188">
                  <c:v>1572788.524311119</c:v>
                </c:pt>
                <c:pt idx="189">
                  <c:v>1581816.324346909</c:v>
                </c:pt>
                <c:pt idx="190">
                  <c:v>1590581.879039317</c:v>
                </c:pt>
                <c:pt idx="191">
                  <c:v>1600020.222932554</c:v>
                </c:pt>
                <c:pt idx="192">
                  <c:v>1608762.284596244</c:v>
                </c:pt>
                <c:pt idx="193">
                  <c:v>1615409.007352865</c:v>
                </c:pt>
                <c:pt idx="194">
                  <c:v>1621117.454832973</c:v>
                </c:pt>
                <c:pt idx="195">
                  <c:v>1630460.505298986</c:v>
                </c:pt>
                <c:pt idx="196">
                  <c:v>1639438.831163199</c:v>
                </c:pt>
                <c:pt idx="197">
                  <c:v>1648375.885311178</c:v>
                </c:pt>
                <c:pt idx="198">
                  <c:v>1657516.465182651</c:v>
                </c:pt>
                <c:pt idx="199">
                  <c:v>1662393.742374299</c:v>
                </c:pt>
                <c:pt idx="200">
                  <c:v>1668900.140138099</c:v>
                </c:pt>
                <c:pt idx="201">
                  <c:v>1676393.289863209</c:v>
                </c:pt>
                <c:pt idx="202">
                  <c:v>1685547.730629605</c:v>
                </c:pt>
                <c:pt idx="203">
                  <c:v>1694013.558997344</c:v>
                </c:pt>
                <c:pt idx="204">
                  <c:v>1703783.214993335</c:v>
                </c:pt>
                <c:pt idx="205">
                  <c:v>1711690.267813757</c:v>
                </c:pt>
                <c:pt idx="206">
                  <c:v>1718840.825392704</c:v>
                </c:pt>
                <c:pt idx="207">
                  <c:v>1727822.437559496</c:v>
                </c:pt>
                <c:pt idx="208">
                  <c:v>1736466.371049767</c:v>
                </c:pt>
                <c:pt idx="209">
                  <c:v>1745476.21293395</c:v>
                </c:pt>
                <c:pt idx="210">
                  <c:v>1755183.314775604</c:v>
                </c:pt>
                <c:pt idx="211">
                  <c:v>1762626.608730763</c:v>
                </c:pt>
                <c:pt idx="212">
                  <c:v>1767696.589916292</c:v>
                </c:pt>
                <c:pt idx="213">
                  <c:v>1774652.303930275</c:v>
                </c:pt>
                <c:pt idx="214">
                  <c:v>1782338.683381114</c:v>
                </c:pt>
                <c:pt idx="215">
                  <c:v>1791441.341608087</c:v>
                </c:pt>
                <c:pt idx="216">
                  <c:v>1799978.373331703</c:v>
                </c:pt>
                <c:pt idx="217">
                  <c:v>1809386.15350849</c:v>
                </c:pt>
                <c:pt idx="218">
                  <c:v>1815945.386085137</c:v>
                </c:pt>
                <c:pt idx="219">
                  <c:v>1822851.141039386</c:v>
                </c:pt>
                <c:pt idx="220">
                  <c:v>1831774.22001569</c:v>
                </c:pt>
                <c:pt idx="221">
                  <c:v>1840833.229024779</c:v>
                </c:pt>
                <c:pt idx="222">
                  <c:v>1849931.541215081</c:v>
                </c:pt>
                <c:pt idx="223">
                  <c:v>1859178.436200612</c:v>
                </c:pt>
                <c:pt idx="224">
                  <c:v>1866553.580516207</c:v>
                </c:pt>
                <c:pt idx="225">
                  <c:v>1872688.817290263</c:v>
                </c:pt>
                <c:pt idx="226">
                  <c:v>1880368.255434722</c:v>
                </c:pt>
                <c:pt idx="227">
                  <c:v>1888625.960373289</c:v>
                </c:pt>
                <c:pt idx="228">
                  <c:v>1897942.434788043</c:v>
                </c:pt>
                <c:pt idx="229">
                  <c:v>1906146.736027271</c:v>
                </c:pt>
                <c:pt idx="230">
                  <c:v>1915271.822408849</c:v>
                </c:pt>
                <c:pt idx="231">
                  <c:v>1922446.296733666</c:v>
                </c:pt>
                <c:pt idx="232">
                  <c:v>1931328.87436423</c:v>
                </c:pt>
                <c:pt idx="233">
                  <c:v>1939825.240412809</c:v>
                </c:pt>
                <c:pt idx="234">
                  <c:v>1948673.580151613</c:v>
                </c:pt>
                <c:pt idx="235">
                  <c:v>1958348.71400945</c:v>
                </c:pt>
                <c:pt idx="236">
                  <c:v>1963500.712767146</c:v>
                </c:pt>
                <c:pt idx="237">
                  <c:v>1971038.436007418</c:v>
                </c:pt>
                <c:pt idx="238">
                  <c:v>1977338.340913903</c:v>
                </c:pt>
                <c:pt idx="239">
                  <c:v>1985212.916843696</c:v>
                </c:pt>
                <c:pt idx="240">
                  <c:v>1993507.785215957</c:v>
                </c:pt>
                <c:pt idx="241">
                  <c:v>2003144.36440888</c:v>
                </c:pt>
                <c:pt idx="242">
                  <c:v>2011972.621739115</c:v>
                </c:pt>
                <c:pt idx="243">
                  <c:v>2018658.141471443</c:v>
                </c:pt>
                <c:pt idx="244">
                  <c:v>2027345.517684919</c:v>
                </c:pt>
                <c:pt idx="245">
                  <c:v>2036226.717650084</c:v>
                </c:pt>
                <c:pt idx="246">
                  <c:v>2045224.899456356</c:v>
                </c:pt>
                <c:pt idx="247">
                  <c:v>2054587.22046437</c:v>
                </c:pt>
                <c:pt idx="248">
                  <c:v>2060040.252566556</c:v>
                </c:pt>
                <c:pt idx="249">
                  <c:v>2065721.130160622</c:v>
                </c:pt>
                <c:pt idx="250">
                  <c:v>2073838.598319962</c:v>
                </c:pt>
                <c:pt idx="251">
                  <c:v>2080673.731015863</c:v>
                </c:pt>
                <c:pt idx="252">
                  <c:v>2088776.336371043</c:v>
                </c:pt>
                <c:pt idx="253">
                  <c:v>2097091.016226089</c:v>
                </c:pt>
                <c:pt idx="254">
                  <c:v>2106842.465688988</c:v>
                </c:pt>
                <c:pt idx="255">
                  <c:v>2113051.152888683</c:v>
                </c:pt>
                <c:pt idx="256">
                  <c:v>2119904.109550721</c:v>
                </c:pt>
                <c:pt idx="257">
                  <c:v>2128638.395725093</c:v>
                </c:pt>
                <c:pt idx="258">
                  <c:v>2137159.925099205</c:v>
                </c:pt>
                <c:pt idx="259">
                  <c:v>2146222.342663196</c:v>
                </c:pt>
                <c:pt idx="260">
                  <c:v>2155523.211066402</c:v>
                </c:pt>
                <c:pt idx="261">
                  <c:v>2163770.403844985</c:v>
                </c:pt>
                <c:pt idx="262">
                  <c:v>2170360.87055339</c:v>
                </c:pt>
                <c:pt idx="263">
                  <c:v>2179063.702251248</c:v>
                </c:pt>
                <c:pt idx="264">
                  <c:v>2186333.051046361</c:v>
                </c:pt>
                <c:pt idx="265">
                  <c:v>2194672.205521227</c:v>
                </c:pt>
                <c:pt idx="266">
                  <c:v>2202947.598360465</c:v>
                </c:pt>
                <c:pt idx="267">
                  <c:v>2211593.490092487</c:v>
                </c:pt>
                <c:pt idx="268">
                  <c:v>2218137.164522901</c:v>
                </c:pt>
                <c:pt idx="269">
                  <c:v>2226710.402555691</c:v>
                </c:pt>
                <c:pt idx="270">
                  <c:v>2235534.688515268</c:v>
                </c:pt>
                <c:pt idx="271">
                  <c:v>2244540.980949833</c:v>
                </c:pt>
                <c:pt idx="272">
                  <c:v>2253309.13681327</c:v>
                </c:pt>
                <c:pt idx="273">
                  <c:v>2261058.648225273</c:v>
                </c:pt>
                <c:pt idx="274">
                  <c:v>2267918.122653455</c:v>
                </c:pt>
                <c:pt idx="275">
                  <c:v>2276744.36708267</c:v>
                </c:pt>
                <c:pt idx="276">
                  <c:v>2284301.570122984</c:v>
                </c:pt>
                <c:pt idx="277">
                  <c:v>2292722.878128476</c:v>
                </c:pt>
                <c:pt idx="278">
                  <c:v>2300909.315179977</c:v>
                </c:pt>
                <c:pt idx="279">
                  <c:v>2309861.693533947</c:v>
                </c:pt>
                <c:pt idx="280">
                  <c:v>2316365.156499941</c:v>
                </c:pt>
                <c:pt idx="281">
                  <c:v>2324684.779917547</c:v>
                </c:pt>
                <c:pt idx="282">
                  <c:v>2332596.101480005</c:v>
                </c:pt>
                <c:pt idx="283">
                  <c:v>2341048.596690646</c:v>
                </c:pt>
                <c:pt idx="284">
                  <c:v>2349834.715763261</c:v>
                </c:pt>
                <c:pt idx="285">
                  <c:v>2358039.382673437</c:v>
                </c:pt>
                <c:pt idx="286">
                  <c:v>2364687.627266453</c:v>
                </c:pt>
                <c:pt idx="287">
                  <c:v>2373536.784564202</c:v>
                </c:pt>
                <c:pt idx="288">
                  <c:v>2380962.096900549</c:v>
                </c:pt>
                <c:pt idx="289">
                  <c:v>2389311.29145151</c:v>
                </c:pt>
                <c:pt idx="290">
                  <c:v>2397449.52587987</c:v>
                </c:pt>
                <c:pt idx="291">
                  <c:v>2405904.728876747</c:v>
                </c:pt>
                <c:pt idx="292">
                  <c:v>2411929.351543338</c:v>
                </c:pt>
                <c:pt idx="293">
                  <c:v>2419986.916848861</c:v>
                </c:pt>
                <c:pt idx="294">
                  <c:v>2428310.850891226</c:v>
                </c:pt>
                <c:pt idx="295">
                  <c:v>2436890.704241613</c:v>
                </c:pt>
                <c:pt idx="296">
                  <c:v>2445265.379181813</c:v>
                </c:pt>
                <c:pt idx="297">
                  <c:v>2452766.971516948</c:v>
                </c:pt>
                <c:pt idx="298">
                  <c:v>2459222.261139708</c:v>
                </c:pt>
                <c:pt idx="299">
                  <c:v>2467779.339187921</c:v>
                </c:pt>
                <c:pt idx="300">
                  <c:v>2475052.781143515</c:v>
                </c:pt>
                <c:pt idx="301">
                  <c:v>2483227.298412431</c:v>
                </c:pt>
                <c:pt idx="302">
                  <c:v>2491117.827722923</c:v>
                </c:pt>
                <c:pt idx="303">
                  <c:v>2499800.724800521</c:v>
                </c:pt>
                <c:pt idx="304">
                  <c:v>2505844.741916057</c:v>
                </c:pt>
                <c:pt idx="305">
                  <c:v>2513694.095609854</c:v>
                </c:pt>
                <c:pt idx="306">
                  <c:v>2520964.526956279</c:v>
                </c:pt>
                <c:pt idx="307">
                  <c:v>2528859.137041857</c:v>
                </c:pt>
                <c:pt idx="308">
                  <c:v>2537299.251175406</c:v>
                </c:pt>
                <c:pt idx="309">
                  <c:v>2544983.280367398</c:v>
                </c:pt>
                <c:pt idx="310">
                  <c:v>2550924.14143877</c:v>
                </c:pt>
                <c:pt idx="311">
                  <c:v>2559384.818866421</c:v>
                </c:pt>
                <c:pt idx="312">
                  <c:v>2566235.520924445</c:v>
                </c:pt>
                <c:pt idx="313">
                  <c:v>2574065.494579138</c:v>
                </c:pt>
                <c:pt idx="314">
                  <c:v>2581668.642928375</c:v>
                </c:pt>
                <c:pt idx="315">
                  <c:v>2589719.553886644</c:v>
                </c:pt>
                <c:pt idx="316">
                  <c:v>2595049.750870032</c:v>
                </c:pt>
                <c:pt idx="317">
                  <c:v>2602399.061684043</c:v>
                </c:pt>
                <c:pt idx="318">
                  <c:v>2610075.606647782</c:v>
                </c:pt>
                <c:pt idx="319">
                  <c:v>2618057.363167448</c:v>
                </c:pt>
                <c:pt idx="320">
                  <c:v>2625773.625760096</c:v>
                </c:pt>
                <c:pt idx="321">
                  <c:v>2632634.047438265</c:v>
                </c:pt>
                <c:pt idx="322">
                  <c:v>2638229.375114918</c:v>
                </c:pt>
                <c:pt idx="323">
                  <c:v>2646045.617016877</c:v>
                </c:pt>
                <c:pt idx="324">
                  <c:v>2652435.650443415</c:v>
                </c:pt>
                <c:pt idx="325">
                  <c:v>2659807.248180537</c:v>
                </c:pt>
                <c:pt idx="326">
                  <c:v>2666840.182829218</c:v>
                </c:pt>
                <c:pt idx="327">
                  <c:v>2674897.888394815</c:v>
                </c:pt>
                <c:pt idx="328">
                  <c:v>2680092.849537221</c:v>
                </c:pt>
                <c:pt idx="329">
                  <c:v>2687021.936103682</c:v>
                </c:pt>
                <c:pt idx="330">
                  <c:v>2693028.740097346</c:v>
                </c:pt>
                <c:pt idx="331">
                  <c:v>2699727.060655619</c:v>
                </c:pt>
                <c:pt idx="332">
                  <c:v>2707357.440479704</c:v>
                </c:pt>
                <c:pt idx="333">
                  <c:v>2713982.310331302</c:v>
                </c:pt>
                <c:pt idx="334">
                  <c:v>2718568.753356351</c:v>
                </c:pt>
                <c:pt idx="335">
                  <c:v>2726005.284336646</c:v>
                </c:pt>
                <c:pt idx="336">
                  <c:v>2731499.053475572</c:v>
                </c:pt>
                <c:pt idx="337">
                  <c:v>2737939.220365778</c:v>
                </c:pt>
                <c:pt idx="338">
                  <c:v>2744099.46472096</c:v>
                </c:pt>
                <c:pt idx="339">
                  <c:v>2750879.494995266</c:v>
                </c:pt>
                <c:pt idx="340">
                  <c:v>2754674.865734914</c:v>
                </c:pt>
                <c:pt idx="341">
                  <c:v>2754517.923894782</c:v>
                </c:pt>
                <c:pt idx="342">
                  <c:v>2762058.763632041</c:v>
                </c:pt>
                <c:pt idx="343">
                  <c:v>2768637.345241613</c:v>
                </c:pt>
                <c:pt idx="344">
                  <c:v>2774664.096851638</c:v>
                </c:pt>
                <c:pt idx="345">
                  <c:v>2779963.926172322</c:v>
                </c:pt>
                <c:pt idx="346">
                  <c:v>2783945.623147194</c:v>
                </c:pt>
                <c:pt idx="347">
                  <c:v>2784064.066716827</c:v>
                </c:pt>
                <c:pt idx="348">
                  <c:v>2790707.431870893</c:v>
                </c:pt>
                <c:pt idx="349">
                  <c:v>2795810.891142832</c:v>
                </c:pt>
                <c:pt idx="350">
                  <c:v>2795970.133830344</c:v>
                </c:pt>
                <c:pt idx="351">
                  <c:v>2802947.539820117</c:v>
                </c:pt>
                <c:pt idx="352">
                  <c:v>2802660.467484146</c:v>
                </c:pt>
                <c:pt idx="353">
                  <c:v>2806286.088025523</c:v>
                </c:pt>
                <c:pt idx="354">
                  <c:v>2803803.309121892</c:v>
                </c:pt>
                <c:pt idx="355">
                  <c:v>2808218.723568507</c:v>
                </c:pt>
                <c:pt idx="356">
                  <c:v>2803436.087932943</c:v>
                </c:pt>
                <c:pt idx="357">
                  <c:v>2807037.662409029</c:v>
                </c:pt>
                <c:pt idx="358">
                  <c:v>2802475.184222006</c:v>
                </c:pt>
                <c:pt idx="359">
                  <c:v>2803299.882463276</c:v>
                </c:pt>
                <c:pt idx="360">
                  <c:v>2803987.280864833</c:v>
                </c:pt>
                <c:pt idx="361">
                  <c:v>2801668.449225556</c:v>
                </c:pt>
                <c:pt idx="362">
                  <c:v>2802988.767793786</c:v>
                </c:pt>
                <c:pt idx="363">
                  <c:v>2803215.940107948</c:v>
                </c:pt>
                <c:pt idx="364">
                  <c:v>2803939.754316038</c:v>
                </c:pt>
                <c:pt idx="365">
                  <c:v>2803520.943508128</c:v>
                </c:pt>
                <c:pt idx="366">
                  <c:v>2802854.04140858</c:v>
                </c:pt>
                <c:pt idx="367">
                  <c:v>2802844.997962762</c:v>
                </c:pt>
                <c:pt idx="368">
                  <c:v>2802412.359890456</c:v>
                </c:pt>
                <c:pt idx="369">
                  <c:v>2802843.528965987</c:v>
                </c:pt>
                <c:pt idx="370">
                  <c:v>2803511.465810109</c:v>
                </c:pt>
                <c:pt idx="371">
                  <c:v>2804194.54046341</c:v>
                </c:pt>
                <c:pt idx="372">
                  <c:v>2804887.086899919</c:v>
                </c:pt>
                <c:pt idx="373">
                  <c:v>2805250.608262531</c:v>
                </c:pt>
                <c:pt idx="374">
                  <c:v>2805498.832512814</c:v>
                </c:pt>
                <c:pt idx="375">
                  <c:v>2806205.1940935</c:v>
                </c:pt>
                <c:pt idx="376">
                  <c:v>2806688.748208428</c:v>
                </c:pt>
                <c:pt idx="377">
                  <c:v>2805591.00730802</c:v>
                </c:pt>
                <c:pt idx="378">
                  <c:v>2806910.361830327</c:v>
                </c:pt>
                <c:pt idx="379">
                  <c:v>2807647.959448192</c:v>
                </c:pt>
                <c:pt idx="380">
                  <c:v>2806903.234175411</c:v>
                </c:pt>
                <c:pt idx="381">
                  <c:v>2807198.857121053</c:v>
                </c:pt>
                <c:pt idx="382">
                  <c:v>2807079.261577449</c:v>
                </c:pt>
                <c:pt idx="383">
                  <c:v>2806457.689642246</c:v>
                </c:pt>
                <c:pt idx="384">
                  <c:v>2806706.651307177</c:v>
                </c:pt>
                <c:pt idx="385">
                  <c:v>2807236.942023416</c:v>
                </c:pt>
                <c:pt idx="386">
                  <c:v>2806476.759030964</c:v>
                </c:pt>
                <c:pt idx="387">
                  <c:v>2806648.018315919</c:v>
                </c:pt>
                <c:pt idx="388">
                  <c:v>2806272.209656541</c:v>
                </c:pt>
                <c:pt idx="389">
                  <c:v>2806355.322436699</c:v>
                </c:pt>
                <c:pt idx="390">
                  <c:v>2806949.189497545</c:v>
                </c:pt>
                <c:pt idx="391">
                  <c:v>2806684.716349916</c:v>
                </c:pt>
                <c:pt idx="392">
                  <c:v>2805972.690095196</c:v>
                </c:pt>
                <c:pt idx="393">
                  <c:v>2806377.856630759</c:v>
                </c:pt>
                <c:pt idx="394">
                  <c:v>2805795.974856038</c:v>
                </c:pt>
                <c:pt idx="395">
                  <c:v>2805923.916109785</c:v>
                </c:pt>
                <c:pt idx="396">
                  <c:v>2805702.959192073</c:v>
                </c:pt>
                <c:pt idx="397">
                  <c:v>2805786.964149816</c:v>
                </c:pt>
                <c:pt idx="398">
                  <c:v>2805273.108258473</c:v>
                </c:pt>
                <c:pt idx="399">
                  <c:v>2805961.346267524</c:v>
                </c:pt>
                <c:pt idx="400">
                  <c:v>2805661.784249301</c:v>
                </c:pt>
                <c:pt idx="401">
                  <c:v>2805804.345694372</c:v>
                </c:pt>
                <c:pt idx="402">
                  <c:v>2805924.670035949</c:v>
                </c:pt>
                <c:pt idx="403">
                  <c:v>2805852.438134258</c:v>
                </c:pt>
                <c:pt idx="404">
                  <c:v>2805669.875607102</c:v>
                </c:pt>
                <c:pt idx="405">
                  <c:v>2805968.197865434</c:v>
                </c:pt>
                <c:pt idx="406">
                  <c:v>2805975.581176951</c:v>
                </c:pt>
                <c:pt idx="407">
                  <c:v>2806141.69584203</c:v>
                </c:pt>
                <c:pt idx="408">
                  <c:v>2806054.382127514</c:v>
                </c:pt>
                <c:pt idx="409">
                  <c:v>2806139.712032764</c:v>
                </c:pt>
                <c:pt idx="410">
                  <c:v>2806046.20319281</c:v>
                </c:pt>
                <c:pt idx="411">
                  <c:v>2806174.541835683</c:v>
                </c:pt>
                <c:pt idx="412">
                  <c:v>2806160.539890001</c:v>
                </c:pt>
                <c:pt idx="413">
                  <c:v>2806053.522731445</c:v>
                </c:pt>
                <c:pt idx="414">
                  <c:v>2806334.285249244</c:v>
                </c:pt>
                <c:pt idx="415">
                  <c:v>2806190.339410679</c:v>
                </c:pt>
                <c:pt idx="416">
                  <c:v>2806239.580340861</c:v>
                </c:pt>
                <c:pt idx="417">
                  <c:v>2806292.538445934</c:v>
                </c:pt>
                <c:pt idx="418">
                  <c:v>2806178.846627276</c:v>
                </c:pt>
                <c:pt idx="419">
                  <c:v>2806250.89450713</c:v>
                </c:pt>
                <c:pt idx="420">
                  <c:v>2806240.626495817</c:v>
                </c:pt>
                <c:pt idx="421">
                  <c:v>2806188.180729154</c:v>
                </c:pt>
                <c:pt idx="422">
                  <c:v>2806068.903090366</c:v>
                </c:pt>
                <c:pt idx="423">
                  <c:v>2806065.443087786</c:v>
                </c:pt>
                <c:pt idx="424">
                  <c:v>2805996.763874771</c:v>
                </c:pt>
                <c:pt idx="425">
                  <c:v>2805950.185831179</c:v>
                </c:pt>
                <c:pt idx="426">
                  <c:v>2805918.069130756</c:v>
                </c:pt>
                <c:pt idx="427">
                  <c:v>2806033.616625582</c:v>
                </c:pt>
                <c:pt idx="428">
                  <c:v>2805914.319087467</c:v>
                </c:pt>
                <c:pt idx="429">
                  <c:v>2806058.535144011</c:v>
                </c:pt>
                <c:pt idx="430">
                  <c:v>2805938.140519015</c:v>
                </c:pt>
                <c:pt idx="431">
                  <c:v>2805981.038032578</c:v>
                </c:pt>
                <c:pt idx="432">
                  <c:v>2806014.740801542</c:v>
                </c:pt>
                <c:pt idx="433">
                  <c:v>2806007.633227486</c:v>
                </c:pt>
                <c:pt idx="434">
                  <c:v>2806093.669200994</c:v>
                </c:pt>
                <c:pt idx="435">
                  <c:v>2806077.550546127</c:v>
                </c:pt>
                <c:pt idx="436">
                  <c:v>2806174.827825677</c:v>
                </c:pt>
                <c:pt idx="437">
                  <c:v>2806102.73247797</c:v>
                </c:pt>
                <c:pt idx="438">
                  <c:v>2806143.424660409</c:v>
                </c:pt>
                <c:pt idx="439">
                  <c:v>2806167.074071557</c:v>
                </c:pt>
                <c:pt idx="440">
                  <c:v>2806192.589930544</c:v>
                </c:pt>
                <c:pt idx="441">
                  <c:v>2806191.954347454</c:v>
                </c:pt>
                <c:pt idx="442">
                  <c:v>2806097.686938579</c:v>
                </c:pt>
                <c:pt idx="443">
                  <c:v>2806161.958446935</c:v>
                </c:pt>
                <c:pt idx="444">
                  <c:v>2806199.047927591</c:v>
                </c:pt>
                <c:pt idx="445">
                  <c:v>2806170.890257045</c:v>
                </c:pt>
                <c:pt idx="446">
                  <c:v>2806179.800323892</c:v>
                </c:pt>
                <c:pt idx="447">
                  <c:v>2806137.039216537</c:v>
                </c:pt>
                <c:pt idx="448">
                  <c:v>2806157.972484847</c:v>
                </c:pt>
                <c:pt idx="449">
                  <c:v>2806161.605669136</c:v>
                </c:pt>
                <c:pt idx="450">
                  <c:v>2806151.162126426</c:v>
                </c:pt>
                <c:pt idx="451">
                  <c:v>2806146.431225065</c:v>
                </c:pt>
                <c:pt idx="452">
                  <c:v>2806168.658766318</c:v>
                </c:pt>
                <c:pt idx="453">
                  <c:v>2806133.990578709</c:v>
                </c:pt>
                <c:pt idx="454">
                  <c:v>2806116.828124212</c:v>
                </c:pt>
                <c:pt idx="455">
                  <c:v>2806110.222168771</c:v>
                </c:pt>
                <c:pt idx="456">
                  <c:v>2806131.2774254</c:v>
                </c:pt>
                <c:pt idx="457">
                  <c:v>2806111.161558432</c:v>
                </c:pt>
                <c:pt idx="458">
                  <c:v>2806128.045249868</c:v>
                </c:pt>
                <c:pt idx="459">
                  <c:v>2806139.970371344</c:v>
                </c:pt>
                <c:pt idx="460">
                  <c:v>2806117.376132535</c:v>
                </c:pt>
                <c:pt idx="461">
                  <c:v>2806142.454894777</c:v>
                </c:pt>
                <c:pt idx="462">
                  <c:v>2806148.776773362</c:v>
                </c:pt>
                <c:pt idx="463">
                  <c:v>2806112.161936507</c:v>
                </c:pt>
                <c:pt idx="464">
                  <c:v>2806139.013795585</c:v>
                </c:pt>
                <c:pt idx="465">
                  <c:v>2806116.072267586</c:v>
                </c:pt>
                <c:pt idx="466">
                  <c:v>2806127.204476926</c:v>
                </c:pt>
                <c:pt idx="467">
                  <c:v>2806128.390431327</c:v>
                </c:pt>
                <c:pt idx="468">
                  <c:v>2806116.289530495</c:v>
                </c:pt>
                <c:pt idx="469">
                  <c:v>2806116.100991718</c:v>
                </c:pt>
                <c:pt idx="470">
                  <c:v>2806119.11780727</c:v>
                </c:pt>
                <c:pt idx="471">
                  <c:v>2806110.909778882</c:v>
                </c:pt>
                <c:pt idx="472">
                  <c:v>2806107.328151501</c:v>
                </c:pt>
                <c:pt idx="473">
                  <c:v>2806110.952233063</c:v>
                </c:pt>
                <c:pt idx="474">
                  <c:v>2806093.263408911</c:v>
                </c:pt>
                <c:pt idx="475">
                  <c:v>2806117.181430651</c:v>
                </c:pt>
                <c:pt idx="476">
                  <c:v>2806104.233397074</c:v>
                </c:pt>
                <c:pt idx="477">
                  <c:v>2806116.59858937</c:v>
                </c:pt>
                <c:pt idx="478">
                  <c:v>2806108.614210408</c:v>
                </c:pt>
                <c:pt idx="479">
                  <c:v>2806107.243499091</c:v>
                </c:pt>
                <c:pt idx="480">
                  <c:v>2806106.40833758</c:v>
                </c:pt>
                <c:pt idx="481">
                  <c:v>2806114.112364023</c:v>
                </c:pt>
                <c:pt idx="482">
                  <c:v>2806113.976612173</c:v>
                </c:pt>
                <c:pt idx="483">
                  <c:v>2806108.672695349</c:v>
                </c:pt>
                <c:pt idx="484">
                  <c:v>2806110.305178474</c:v>
                </c:pt>
                <c:pt idx="485">
                  <c:v>2806105.443985765</c:v>
                </c:pt>
                <c:pt idx="486">
                  <c:v>2806113.030456536</c:v>
                </c:pt>
                <c:pt idx="487">
                  <c:v>2806111.12027853</c:v>
                </c:pt>
                <c:pt idx="488">
                  <c:v>2806108.409484191</c:v>
                </c:pt>
                <c:pt idx="489">
                  <c:v>2806108.450430934</c:v>
                </c:pt>
                <c:pt idx="490">
                  <c:v>2806114.971112316</c:v>
                </c:pt>
                <c:pt idx="491">
                  <c:v>2806114.30813041</c:v>
                </c:pt>
                <c:pt idx="492">
                  <c:v>2806112.302252962</c:v>
                </c:pt>
                <c:pt idx="493">
                  <c:v>2806113.502201315</c:v>
                </c:pt>
                <c:pt idx="494">
                  <c:v>2806112.026893569</c:v>
                </c:pt>
                <c:pt idx="495">
                  <c:v>2806113.042697387</c:v>
                </c:pt>
                <c:pt idx="496">
                  <c:v>2806117.224709253</c:v>
                </c:pt>
                <c:pt idx="497">
                  <c:v>2806116.19825058</c:v>
                </c:pt>
                <c:pt idx="498">
                  <c:v>2806114.826177665</c:v>
                </c:pt>
                <c:pt idx="499">
                  <c:v>2806120.926680044</c:v>
                </c:pt>
                <c:pt idx="500">
                  <c:v>2806116.000326169</c:v>
                </c:pt>
                <c:pt idx="501">
                  <c:v>2806120.044651295</c:v>
                </c:pt>
                <c:pt idx="502">
                  <c:v>2806116.616851997</c:v>
                </c:pt>
                <c:pt idx="503">
                  <c:v>2806112.353481424</c:v>
                </c:pt>
                <c:pt idx="504">
                  <c:v>2806115.71095567</c:v>
                </c:pt>
                <c:pt idx="505">
                  <c:v>2806114.698787379</c:v>
                </c:pt>
                <c:pt idx="506">
                  <c:v>2806114.848326203</c:v>
                </c:pt>
                <c:pt idx="507">
                  <c:v>2806115.6466688</c:v>
                </c:pt>
                <c:pt idx="508">
                  <c:v>2806113.525321721</c:v>
                </c:pt>
                <c:pt idx="509">
                  <c:v>2806113.607164658</c:v>
                </c:pt>
                <c:pt idx="510">
                  <c:v>2806115.505589779</c:v>
                </c:pt>
                <c:pt idx="511">
                  <c:v>2806116.33618072</c:v>
                </c:pt>
                <c:pt idx="512">
                  <c:v>2806116.32659807</c:v>
                </c:pt>
                <c:pt idx="513">
                  <c:v>2806115.253199756</c:v>
                </c:pt>
                <c:pt idx="514">
                  <c:v>2806115.255970931</c:v>
                </c:pt>
                <c:pt idx="515">
                  <c:v>2806115.370497474</c:v>
                </c:pt>
                <c:pt idx="516">
                  <c:v>2806115.410488774</c:v>
                </c:pt>
                <c:pt idx="517">
                  <c:v>2806115.35497942</c:v>
                </c:pt>
                <c:pt idx="518">
                  <c:v>2806115.243645214</c:v>
                </c:pt>
                <c:pt idx="519">
                  <c:v>2806114.540836749</c:v>
                </c:pt>
                <c:pt idx="520">
                  <c:v>2806114.67612867</c:v>
                </c:pt>
                <c:pt idx="521">
                  <c:v>2806115.642356038</c:v>
                </c:pt>
                <c:pt idx="522">
                  <c:v>2806116.061266256</c:v>
                </c:pt>
                <c:pt idx="523">
                  <c:v>2806115.848774152</c:v>
                </c:pt>
                <c:pt idx="524">
                  <c:v>2806115.175892786</c:v>
                </c:pt>
                <c:pt idx="525">
                  <c:v>2806116.258347897</c:v>
                </c:pt>
                <c:pt idx="526">
                  <c:v>2806116.996431339</c:v>
                </c:pt>
                <c:pt idx="527">
                  <c:v>2806116.169156274</c:v>
                </c:pt>
                <c:pt idx="528">
                  <c:v>2806116.070065604</c:v>
                </c:pt>
                <c:pt idx="529">
                  <c:v>2806115.973830331</c:v>
                </c:pt>
                <c:pt idx="530">
                  <c:v>2806116.106927272</c:v>
                </c:pt>
                <c:pt idx="531">
                  <c:v>2806115.73252976</c:v>
                </c:pt>
                <c:pt idx="532">
                  <c:v>2806115.99794022</c:v>
                </c:pt>
                <c:pt idx="533">
                  <c:v>2806116.461662354</c:v>
                </c:pt>
                <c:pt idx="534">
                  <c:v>2806115.735485697</c:v>
                </c:pt>
                <c:pt idx="535">
                  <c:v>2806115.256117796</c:v>
                </c:pt>
                <c:pt idx="536">
                  <c:v>2806115.163301908</c:v>
                </c:pt>
                <c:pt idx="537">
                  <c:v>2806115.396331429</c:v>
                </c:pt>
                <c:pt idx="538">
                  <c:v>2806114.767918435</c:v>
                </c:pt>
                <c:pt idx="539">
                  <c:v>2806114.595696957</c:v>
                </c:pt>
                <c:pt idx="540">
                  <c:v>2806114.802008132</c:v>
                </c:pt>
                <c:pt idx="541">
                  <c:v>2806114.561509132</c:v>
                </c:pt>
                <c:pt idx="542">
                  <c:v>2806114.85392113</c:v>
                </c:pt>
                <c:pt idx="543">
                  <c:v>2806114.815402708</c:v>
                </c:pt>
                <c:pt idx="544">
                  <c:v>2806114.664367258</c:v>
                </c:pt>
                <c:pt idx="545">
                  <c:v>2806114.695882313</c:v>
                </c:pt>
                <c:pt idx="546">
                  <c:v>2806115.073047256</c:v>
                </c:pt>
                <c:pt idx="547">
                  <c:v>2806114.641403776</c:v>
                </c:pt>
                <c:pt idx="548">
                  <c:v>2806115.095479578</c:v>
                </c:pt>
                <c:pt idx="549">
                  <c:v>2806114.906252797</c:v>
                </c:pt>
                <c:pt idx="550">
                  <c:v>2806115.762762945</c:v>
                </c:pt>
                <c:pt idx="551">
                  <c:v>2806115.126684066</c:v>
                </c:pt>
                <c:pt idx="552">
                  <c:v>2806114.973170585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4636</c:v>
                </c:pt>
                <c:pt idx="1">
                  <c:v>Linea 4637</c:v>
                </c:pt>
                <c:pt idx="2">
                  <c:v>Linea 4638</c:v>
                </c:pt>
                <c:pt idx="3">
                  <c:v>Linea 4639</c:v>
                </c:pt>
                <c:pt idx="4">
                  <c:v>Linea 4640</c:v>
                </c:pt>
                <c:pt idx="5">
                  <c:v>Linea 4641</c:v>
                </c:pt>
                <c:pt idx="6">
                  <c:v>Linea 4642</c:v>
                </c:pt>
                <c:pt idx="7">
                  <c:v>Linea 4643</c:v>
                </c:pt>
                <c:pt idx="8">
                  <c:v>Linea 4644</c:v>
                </c:pt>
                <c:pt idx="9">
                  <c:v>Linea 4645</c:v>
                </c:pt>
                <c:pt idx="10">
                  <c:v>Linea 4646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17.98917220606044</c:v>
                </c:pt>
                <c:pt idx="1">
                  <c:v>17.98662008689845</c:v>
                </c:pt>
                <c:pt idx="2">
                  <c:v>17.98441207740771</c:v>
                </c:pt>
                <c:pt idx="3">
                  <c:v>17.98255417220257</c:v>
                </c:pt>
                <c:pt idx="4">
                  <c:v>17.98151097455329</c:v>
                </c:pt>
                <c:pt idx="5">
                  <c:v>17.9811730663876</c:v>
                </c:pt>
                <c:pt idx="6">
                  <c:v>17.98123977728419</c:v>
                </c:pt>
                <c:pt idx="7">
                  <c:v>17.97053964350567</c:v>
                </c:pt>
                <c:pt idx="8">
                  <c:v>17.97095100573842</c:v>
                </c:pt>
                <c:pt idx="9">
                  <c:v>17.97164189252791</c:v>
                </c:pt>
                <c:pt idx="10">
                  <c:v>22.5136934728689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4636</c:v>
                </c:pt>
                <c:pt idx="1">
                  <c:v>Linea 4637</c:v>
                </c:pt>
                <c:pt idx="2">
                  <c:v>Linea 4638</c:v>
                </c:pt>
                <c:pt idx="3">
                  <c:v>Linea 4639</c:v>
                </c:pt>
                <c:pt idx="4">
                  <c:v>Linea 4640</c:v>
                </c:pt>
                <c:pt idx="5">
                  <c:v>Linea 4641</c:v>
                </c:pt>
                <c:pt idx="6">
                  <c:v>Linea 4642</c:v>
                </c:pt>
                <c:pt idx="7">
                  <c:v>Linea 4643</c:v>
                </c:pt>
                <c:pt idx="8">
                  <c:v>Linea 4644</c:v>
                </c:pt>
                <c:pt idx="9">
                  <c:v>Linea 4645</c:v>
                </c:pt>
                <c:pt idx="10">
                  <c:v>Linea 4646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6.681412332379915</c:v>
                </c:pt>
                <c:pt idx="1">
                  <c:v>6.703433327097402</c:v>
                </c:pt>
                <c:pt idx="2">
                  <c:v>6.721744603513137</c:v>
                </c:pt>
                <c:pt idx="3">
                  <c:v>6.736632030987106</c:v>
                </c:pt>
                <c:pt idx="4">
                  <c:v>6.745078841798787</c:v>
                </c:pt>
                <c:pt idx="5">
                  <c:v>6.747947413532118</c:v>
                </c:pt>
                <c:pt idx="6">
                  <c:v>6.747361196980425</c:v>
                </c:pt>
                <c:pt idx="7">
                  <c:v>6.729427412563134</c:v>
                </c:pt>
                <c:pt idx="8">
                  <c:v>6.720337034391775</c:v>
                </c:pt>
                <c:pt idx="9">
                  <c:v>6.704502843948975</c:v>
                </c:pt>
                <c:pt idx="10">
                  <c:v>26.96902004413606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4636</c:v>
                </c:pt>
                <c:pt idx="1">
                  <c:v>Linea 4637</c:v>
                </c:pt>
                <c:pt idx="2">
                  <c:v>Linea 4638</c:v>
                </c:pt>
                <c:pt idx="3">
                  <c:v>Linea 4639</c:v>
                </c:pt>
                <c:pt idx="4">
                  <c:v>Linea 4640</c:v>
                </c:pt>
                <c:pt idx="5">
                  <c:v>Linea 4641</c:v>
                </c:pt>
                <c:pt idx="6">
                  <c:v>Linea 4642</c:v>
                </c:pt>
                <c:pt idx="7">
                  <c:v>Linea 4643</c:v>
                </c:pt>
                <c:pt idx="8">
                  <c:v>Linea 4644</c:v>
                </c:pt>
                <c:pt idx="9">
                  <c:v>Linea 4645</c:v>
                </c:pt>
                <c:pt idx="10">
                  <c:v>Linea 4646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29.61870046074672</c:v>
                </c:pt>
                <c:pt idx="1">
                  <c:v>29.63556448083226</c:v>
                </c:pt>
                <c:pt idx="2">
                  <c:v>29.63485406523992</c:v>
                </c:pt>
                <c:pt idx="3">
                  <c:v>29.62358085818267</c:v>
                </c:pt>
                <c:pt idx="4">
                  <c:v>29.61911664784553</c:v>
                </c:pt>
                <c:pt idx="5">
                  <c:v>29.62052466732395</c:v>
                </c:pt>
                <c:pt idx="6">
                  <c:v>29.62011586627905</c:v>
                </c:pt>
                <c:pt idx="7">
                  <c:v>29.69728530509879</c:v>
                </c:pt>
                <c:pt idx="8">
                  <c:v>29.6861548421684</c:v>
                </c:pt>
                <c:pt idx="9">
                  <c:v>29.66559531465651</c:v>
                </c:pt>
                <c:pt idx="10">
                  <c:v>48.31514724067669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4636</c:v>
                </c:pt>
                <c:pt idx="1">
                  <c:v>Linea 4637</c:v>
                </c:pt>
                <c:pt idx="2">
                  <c:v>Linea 4638</c:v>
                </c:pt>
                <c:pt idx="3">
                  <c:v>Linea 4639</c:v>
                </c:pt>
                <c:pt idx="4">
                  <c:v>Linea 4640</c:v>
                </c:pt>
                <c:pt idx="5">
                  <c:v>Linea 4641</c:v>
                </c:pt>
                <c:pt idx="6">
                  <c:v>Linea 4642</c:v>
                </c:pt>
                <c:pt idx="7">
                  <c:v>Linea 4643</c:v>
                </c:pt>
                <c:pt idx="8">
                  <c:v>Linea 4644</c:v>
                </c:pt>
                <c:pt idx="9">
                  <c:v>Linea 4645</c:v>
                </c:pt>
                <c:pt idx="10">
                  <c:v>Linea 4646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0.3681146922554164</c:v>
                </c:pt>
                <c:pt idx="1">
                  <c:v>0.3682651375888082</c:v>
                </c:pt>
                <c:pt idx="2">
                  <c:v>0.3683698416080291</c:v>
                </c:pt>
                <c:pt idx="3">
                  <c:v>0.3684405174036555</c:v>
                </c:pt>
                <c:pt idx="4">
                  <c:v>0.3684839845402473</c:v>
                </c:pt>
                <c:pt idx="5">
                  <c:v>0.3685039710934253</c:v>
                </c:pt>
                <c:pt idx="6">
                  <c:v>0.3685019875378116</c:v>
                </c:pt>
                <c:pt idx="7">
                  <c:v>0.3684776615331817</c:v>
                </c:pt>
                <c:pt idx="8">
                  <c:v>0.3684111048979013</c:v>
                </c:pt>
                <c:pt idx="9">
                  <c:v>0.3682914270055801</c:v>
                </c:pt>
                <c:pt idx="10">
                  <c:v>0.6228959418009251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TA!$A$2:$A$554</c:f>
              <c:numCache>
                <c:formatCode>General</c:formatCod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cat>
          <c:val>
            <c:numRef>
              <c:f>TV y TA!$B$2:$B$554</c:f>
              <c:numCache>
                <c:formatCode>General</c:formatCode>
                <c:ptCount val="553"/>
                <c:pt idx="0">
                  <c:v>5308165.41751262</c:v>
                </c:pt>
                <c:pt idx="1">
                  <c:v>30841386.76936546</c:v>
                </c:pt>
                <c:pt idx="2">
                  <c:v>30588282.21871611</c:v>
                </c:pt>
                <c:pt idx="3">
                  <c:v>30333569.42940586</c:v>
                </c:pt>
                <c:pt idx="4">
                  <c:v>30084794.80415061</c:v>
                </c:pt>
                <c:pt idx="5">
                  <c:v>29845979.30069438</c:v>
                </c:pt>
                <c:pt idx="6">
                  <c:v>29612970.49248017</c:v>
                </c:pt>
                <c:pt idx="7">
                  <c:v>29382352.86450488</c:v>
                </c:pt>
                <c:pt idx="8">
                  <c:v>29154648.73099917</c:v>
                </c:pt>
                <c:pt idx="9">
                  <c:v>28891358.81821815</c:v>
                </c:pt>
                <c:pt idx="10">
                  <c:v>28639585.9186017</c:v>
                </c:pt>
                <c:pt idx="11">
                  <c:v>28407084.22256243</c:v>
                </c:pt>
                <c:pt idx="12">
                  <c:v>16676586.71421152</c:v>
                </c:pt>
                <c:pt idx="13">
                  <c:v>13577829.17462748</c:v>
                </c:pt>
                <c:pt idx="14">
                  <c:v>15080287.2645683</c:v>
                </c:pt>
                <c:pt idx="15">
                  <c:v>15087396.50123296</c:v>
                </c:pt>
                <c:pt idx="16">
                  <c:v>13656812.7323266</c:v>
                </c:pt>
                <c:pt idx="17">
                  <c:v>13663772.91760236</c:v>
                </c:pt>
                <c:pt idx="18">
                  <c:v>12464190.64070993</c:v>
                </c:pt>
                <c:pt idx="19">
                  <c:v>12469024.56347998</c:v>
                </c:pt>
                <c:pt idx="20">
                  <c:v>11437991.73738916</c:v>
                </c:pt>
                <c:pt idx="21">
                  <c:v>11440100.91761671</c:v>
                </c:pt>
                <c:pt idx="22">
                  <c:v>10537567.31521422</c:v>
                </c:pt>
                <c:pt idx="23">
                  <c:v>10364171.06693776</c:v>
                </c:pt>
                <c:pt idx="24">
                  <c:v>9737039.963651462</c:v>
                </c:pt>
                <c:pt idx="25">
                  <c:v>9019342.927068809</c:v>
                </c:pt>
                <c:pt idx="26">
                  <c:v>8690070.524966966</c:v>
                </c:pt>
                <c:pt idx="27">
                  <c:v>8122511.748515994</c:v>
                </c:pt>
                <c:pt idx="28">
                  <c:v>8077917.3048135</c:v>
                </c:pt>
                <c:pt idx="29">
                  <c:v>8108619.359074194</c:v>
                </c:pt>
                <c:pt idx="30">
                  <c:v>8074122.898313717</c:v>
                </c:pt>
                <c:pt idx="31">
                  <c:v>8114201.063980271</c:v>
                </c:pt>
                <c:pt idx="32">
                  <c:v>8149048.770285809</c:v>
                </c:pt>
                <c:pt idx="33">
                  <c:v>8166719.011120102</c:v>
                </c:pt>
                <c:pt idx="34">
                  <c:v>8193595.054458942</c:v>
                </c:pt>
                <c:pt idx="35">
                  <c:v>8130471.798497527</c:v>
                </c:pt>
                <c:pt idx="36">
                  <c:v>7655593.606286182</c:v>
                </c:pt>
                <c:pt idx="37">
                  <c:v>7405840.593483145</c:v>
                </c:pt>
                <c:pt idx="38">
                  <c:v>7256387.000149845</c:v>
                </c:pt>
                <c:pt idx="39">
                  <c:v>7139729.253054799</c:v>
                </c:pt>
                <c:pt idx="40">
                  <c:v>7162476.685997769</c:v>
                </c:pt>
                <c:pt idx="41">
                  <c:v>7486576.726742703</c:v>
                </c:pt>
                <c:pt idx="42">
                  <c:v>7441984.326778854</c:v>
                </c:pt>
                <c:pt idx="43">
                  <c:v>7277578.638798025</c:v>
                </c:pt>
                <c:pt idx="44">
                  <c:v>7124900.182854578</c:v>
                </c:pt>
                <c:pt idx="45">
                  <c:v>7100907.175265808</c:v>
                </c:pt>
                <c:pt idx="46">
                  <c:v>6957468.248574822</c:v>
                </c:pt>
                <c:pt idx="47">
                  <c:v>6734831.278501512</c:v>
                </c:pt>
                <c:pt idx="48">
                  <c:v>6693538.82087889</c:v>
                </c:pt>
                <c:pt idx="49">
                  <c:v>6573601.458951513</c:v>
                </c:pt>
                <c:pt idx="50">
                  <c:v>6382689.172887789</c:v>
                </c:pt>
                <c:pt idx="51">
                  <c:v>6184750.308550941</c:v>
                </c:pt>
                <c:pt idx="52">
                  <c:v>6191250.800519474</c:v>
                </c:pt>
                <c:pt idx="53">
                  <c:v>6034652.693126473</c:v>
                </c:pt>
                <c:pt idx="54">
                  <c:v>5783036.728062443</c:v>
                </c:pt>
                <c:pt idx="55">
                  <c:v>5780692.984328108</c:v>
                </c:pt>
                <c:pt idx="56">
                  <c:v>5761873.893725228</c:v>
                </c:pt>
                <c:pt idx="57">
                  <c:v>5714355.040385566</c:v>
                </c:pt>
                <c:pt idx="58">
                  <c:v>5575462.002665148</c:v>
                </c:pt>
                <c:pt idx="59">
                  <c:v>5500996.977918334</c:v>
                </c:pt>
                <c:pt idx="60">
                  <c:v>5513827.557632816</c:v>
                </c:pt>
                <c:pt idx="61">
                  <c:v>5495465.188818028</c:v>
                </c:pt>
                <c:pt idx="62">
                  <c:v>5427299.024680897</c:v>
                </c:pt>
                <c:pt idx="63">
                  <c:v>5316094.941461531</c:v>
                </c:pt>
                <c:pt idx="64">
                  <c:v>5180486.407880884</c:v>
                </c:pt>
                <c:pt idx="65">
                  <c:v>5131487.062706823</c:v>
                </c:pt>
                <c:pt idx="66">
                  <c:v>5142435.699962293</c:v>
                </c:pt>
                <c:pt idx="67">
                  <c:v>5069968.831327091</c:v>
                </c:pt>
                <c:pt idx="68">
                  <c:v>5025374.377504929</c:v>
                </c:pt>
                <c:pt idx="69">
                  <c:v>4931693.571342439</c:v>
                </c:pt>
                <c:pt idx="70">
                  <c:v>4910432.271663765</c:v>
                </c:pt>
                <c:pt idx="71">
                  <c:v>4836635.411606069</c:v>
                </c:pt>
                <c:pt idx="72">
                  <c:v>4781757.893756728</c:v>
                </c:pt>
                <c:pt idx="73">
                  <c:v>4759928.909676302</c:v>
                </c:pt>
                <c:pt idx="74">
                  <c:v>4714545.165855141</c:v>
                </c:pt>
                <c:pt idx="75">
                  <c:v>4654372.112373267</c:v>
                </c:pt>
                <c:pt idx="76">
                  <c:v>4652259.667765083</c:v>
                </c:pt>
                <c:pt idx="77">
                  <c:v>4599748.589233031</c:v>
                </c:pt>
                <c:pt idx="78">
                  <c:v>4511181.221474246</c:v>
                </c:pt>
                <c:pt idx="79">
                  <c:v>4499176.620133179</c:v>
                </c:pt>
                <c:pt idx="80">
                  <c:v>4470748.95971912</c:v>
                </c:pt>
                <c:pt idx="81">
                  <c:v>4441174.718498869</c:v>
                </c:pt>
                <c:pt idx="82">
                  <c:v>4384786.593742023</c:v>
                </c:pt>
                <c:pt idx="83">
                  <c:v>4352043.508198502</c:v>
                </c:pt>
                <c:pt idx="84">
                  <c:v>4347814.231498346</c:v>
                </c:pt>
                <c:pt idx="85">
                  <c:v>4323542.515623363</c:v>
                </c:pt>
                <c:pt idx="86">
                  <c:v>4309624.497660264</c:v>
                </c:pt>
                <c:pt idx="87">
                  <c:v>4267845.742555069</c:v>
                </c:pt>
                <c:pt idx="88">
                  <c:v>4206037.772147487</c:v>
                </c:pt>
                <c:pt idx="89">
                  <c:v>4175300.56072997</c:v>
                </c:pt>
                <c:pt idx="90">
                  <c:v>4168786.127447856</c:v>
                </c:pt>
                <c:pt idx="91">
                  <c:v>4134917.937051138</c:v>
                </c:pt>
                <c:pt idx="92">
                  <c:v>4112243.364769944</c:v>
                </c:pt>
                <c:pt idx="93">
                  <c:v>4070621.468907512</c:v>
                </c:pt>
                <c:pt idx="94">
                  <c:v>4054142.094461176</c:v>
                </c:pt>
                <c:pt idx="95">
                  <c:v>4020293.414355845</c:v>
                </c:pt>
                <c:pt idx="96">
                  <c:v>4001157.580581032</c:v>
                </c:pt>
                <c:pt idx="97">
                  <c:v>3975609.130085459</c:v>
                </c:pt>
                <c:pt idx="98">
                  <c:v>3964981.213535976</c:v>
                </c:pt>
                <c:pt idx="99">
                  <c:v>3934847.198026461</c:v>
                </c:pt>
                <c:pt idx="100">
                  <c:v>3932657.889071564</c:v>
                </c:pt>
                <c:pt idx="101">
                  <c:v>3909401.166361622</c:v>
                </c:pt>
                <c:pt idx="102">
                  <c:v>3867467.27170874</c:v>
                </c:pt>
                <c:pt idx="103">
                  <c:v>3858217.643063556</c:v>
                </c:pt>
                <c:pt idx="104">
                  <c:v>3841819.411131202</c:v>
                </c:pt>
                <c:pt idx="105">
                  <c:v>3825159.702033235</c:v>
                </c:pt>
                <c:pt idx="106">
                  <c:v>3796749.505310611</c:v>
                </c:pt>
                <c:pt idx="107">
                  <c:v>3778291.122702216</c:v>
                </c:pt>
                <c:pt idx="108">
                  <c:v>3758385.417755754</c:v>
                </c:pt>
                <c:pt idx="109">
                  <c:v>3752360.477322757</c:v>
                </c:pt>
                <c:pt idx="110">
                  <c:v>3738046.861734884</c:v>
                </c:pt>
                <c:pt idx="111">
                  <c:v>3719543.52383202</c:v>
                </c:pt>
                <c:pt idx="112">
                  <c:v>3687218.39060783</c:v>
                </c:pt>
                <c:pt idx="113">
                  <c:v>3668924.126324364</c:v>
                </c:pt>
                <c:pt idx="114">
                  <c:v>3663046.913459083</c:v>
                </c:pt>
                <c:pt idx="115">
                  <c:v>3644954.632824149</c:v>
                </c:pt>
                <c:pt idx="116">
                  <c:v>3632762.467469867</c:v>
                </c:pt>
                <c:pt idx="117">
                  <c:v>3610234.838722058</c:v>
                </c:pt>
                <c:pt idx="118">
                  <c:v>3599753.209239617</c:v>
                </c:pt>
                <c:pt idx="119">
                  <c:v>3580684.213025635</c:v>
                </c:pt>
                <c:pt idx="120">
                  <c:v>3568399.94133118</c:v>
                </c:pt>
                <c:pt idx="121">
                  <c:v>3553123.917257311</c:v>
                </c:pt>
                <c:pt idx="122">
                  <c:v>3545956.101566541</c:v>
                </c:pt>
                <c:pt idx="123">
                  <c:v>3528507.199668868</c:v>
                </c:pt>
                <c:pt idx="124">
                  <c:v>3525561.5645548</c:v>
                </c:pt>
                <c:pt idx="125">
                  <c:v>3512535.603328957</c:v>
                </c:pt>
                <c:pt idx="126">
                  <c:v>3489238.675050732</c:v>
                </c:pt>
                <c:pt idx="127">
                  <c:v>3482841.905098604</c:v>
                </c:pt>
                <c:pt idx="128">
                  <c:v>3472922.334009808</c:v>
                </c:pt>
                <c:pt idx="129">
                  <c:v>3462950.050073998</c:v>
                </c:pt>
                <c:pt idx="130">
                  <c:v>3446468.156138216</c:v>
                </c:pt>
                <c:pt idx="131">
                  <c:v>3434906.30756822</c:v>
                </c:pt>
                <c:pt idx="132">
                  <c:v>3422334.589545924</c:v>
                </c:pt>
                <c:pt idx="133">
                  <c:v>3417700.972744046</c:v>
                </c:pt>
                <c:pt idx="134">
                  <c:v>3408818.685160711</c:v>
                </c:pt>
                <c:pt idx="135">
                  <c:v>3397645.02887166</c:v>
                </c:pt>
                <c:pt idx="136">
                  <c:v>3378425.821037447</c:v>
                </c:pt>
                <c:pt idx="137">
                  <c:v>3366522.961187168</c:v>
                </c:pt>
                <c:pt idx="138">
                  <c:v>3361826.73375191</c:v>
                </c:pt>
                <c:pt idx="139">
                  <c:v>3350724.217394882</c:v>
                </c:pt>
                <c:pt idx="140">
                  <c:v>3343194.801697381</c:v>
                </c:pt>
                <c:pt idx="141">
                  <c:v>3329340.721174813</c:v>
                </c:pt>
                <c:pt idx="142">
                  <c:v>3322287.9006803</c:v>
                </c:pt>
                <c:pt idx="143">
                  <c:v>3310210.865893146</c:v>
                </c:pt>
                <c:pt idx="144">
                  <c:v>3301835.894840456</c:v>
                </c:pt>
                <c:pt idx="145">
                  <c:v>3291842.840717864</c:v>
                </c:pt>
                <c:pt idx="146">
                  <c:v>3286901.645404156</c:v>
                </c:pt>
                <c:pt idx="147">
                  <c:v>3275525.412494441</c:v>
                </c:pt>
                <c:pt idx="148">
                  <c:v>3272754.60202873</c:v>
                </c:pt>
                <c:pt idx="149">
                  <c:v>3264416.677716608</c:v>
                </c:pt>
                <c:pt idx="150">
                  <c:v>3249745.724844971</c:v>
                </c:pt>
                <c:pt idx="151">
                  <c:v>3244937.840218334</c:v>
                </c:pt>
                <c:pt idx="152">
                  <c:v>3238202.869336529</c:v>
                </c:pt>
                <c:pt idx="153">
                  <c:v>3231465.779128289</c:v>
                </c:pt>
                <c:pt idx="154">
                  <c:v>3220702.07339928</c:v>
                </c:pt>
                <c:pt idx="155">
                  <c:v>3212771.793087318</c:v>
                </c:pt>
                <c:pt idx="156">
                  <c:v>3204166.595312429</c:v>
                </c:pt>
                <c:pt idx="157">
                  <c:v>3200619.193426545</c:v>
                </c:pt>
                <c:pt idx="158">
                  <c:v>3194623.964255949</c:v>
                </c:pt>
                <c:pt idx="159">
                  <c:v>3187154.940412533</c:v>
                </c:pt>
                <c:pt idx="160">
                  <c:v>3174453.036172356</c:v>
                </c:pt>
                <c:pt idx="161">
                  <c:v>3166022.043167529</c:v>
                </c:pt>
                <c:pt idx="162">
                  <c:v>3162190.655165508</c:v>
                </c:pt>
                <c:pt idx="163">
                  <c:v>3154627.437128855</c:v>
                </c:pt>
                <c:pt idx="164">
                  <c:v>3149450.595860412</c:v>
                </c:pt>
                <c:pt idx="165">
                  <c:v>3140055.554694822</c:v>
                </c:pt>
                <c:pt idx="166">
                  <c:v>3134973.095487801</c:v>
                </c:pt>
                <c:pt idx="167">
                  <c:v>3126623.960846309</c:v>
                </c:pt>
                <c:pt idx="168">
                  <c:v>3120522.692667896</c:v>
                </c:pt>
                <c:pt idx="169">
                  <c:v>3113470.598528669</c:v>
                </c:pt>
                <c:pt idx="170">
                  <c:v>3109871.750262246</c:v>
                </c:pt>
                <c:pt idx="171">
                  <c:v>3101836.037303661</c:v>
                </c:pt>
                <c:pt idx="172">
                  <c:v>3099463.125446106</c:v>
                </c:pt>
                <c:pt idx="173">
                  <c:v>3093670.138353694</c:v>
                </c:pt>
                <c:pt idx="174">
                  <c:v>3083592.448140844</c:v>
                </c:pt>
                <c:pt idx="175">
                  <c:v>3079814.45535939</c:v>
                </c:pt>
                <c:pt idx="176">
                  <c:v>3074903.754394042</c:v>
                </c:pt>
                <c:pt idx="177">
                  <c:v>3070000.864139315</c:v>
                </c:pt>
                <c:pt idx="178">
                  <c:v>3062390.633117316</c:v>
                </c:pt>
                <c:pt idx="179">
                  <c:v>3056578.801090599</c:v>
                </c:pt>
                <c:pt idx="180">
                  <c:v>3050294.849987908</c:v>
                </c:pt>
                <c:pt idx="181">
                  <c:v>3047500.54108073</c:v>
                </c:pt>
                <c:pt idx="182">
                  <c:v>3043187.774821456</c:v>
                </c:pt>
                <c:pt idx="183">
                  <c:v>3037828.217582354</c:v>
                </c:pt>
                <c:pt idx="184">
                  <c:v>3028788.864335183</c:v>
                </c:pt>
                <c:pt idx="185">
                  <c:v>3022464.391056524</c:v>
                </c:pt>
                <c:pt idx="186">
                  <c:v>3019307.403545303</c:v>
                </c:pt>
                <c:pt idx="187">
                  <c:v>3013712.524071969</c:v>
                </c:pt>
                <c:pt idx="188">
                  <c:v>3008172.20592056</c:v>
                </c:pt>
                <c:pt idx="189">
                  <c:v>3002048.998109862</c:v>
                </c:pt>
                <c:pt idx="190">
                  <c:v>2998186.146949639</c:v>
                </c:pt>
                <c:pt idx="191">
                  <c:v>2992033.463352548</c:v>
                </c:pt>
                <c:pt idx="192">
                  <c:v>2987340.8254282</c:v>
                </c:pt>
                <c:pt idx="193">
                  <c:v>2982067.799821336</c:v>
                </c:pt>
                <c:pt idx="194">
                  <c:v>2979304.457876496</c:v>
                </c:pt>
                <c:pt idx="195">
                  <c:v>2973281.1795262</c:v>
                </c:pt>
                <c:pt idx="196">
                  <c:v>2971250.734074512</c:v>
                </c:pt>
                <c:pt idx="197">
                  <c:v>2966970.873967953</c:v>
                </c:pt>
                <c:pt idx="198">
                  <c:v>2959598.478574441</c:v>
                </c:pt>
                <c:pt idx="199">
                  <c:v>2957924.825955666</c:v>
                </c:pt>
                <c:pt idx="200">
                  <c:v>2955896.012094478</c:v>
                </c:pt>
                <c:pt idx="201">
                  <c:v>2952873.692901849</c:v>
                </c:pt>
                <c:pt idx="202">
                  <c:v>2948637.641839327</c:v>
                </c:pt>
                <c:pt idx="203">
                  <c:v>2943014.241560042</c:v>
                </c:pt>
                <c:pt idx="204">
                  <c:v>2938061.841244596</c:v>
                </c:pt>
                <c:pt idx="205">
                  <c:v>2934964.527546984</c:v>
                </c:pt>
                <c:pt idx="206">
                  <c:v>2932636.792685309</c:v>
                </c:pt>
                <c:pt idx="207">
                  <c:v>2928357.062746518</c:v>
                </c:pt>
                <c:pt idx="208">
                  <c:v>2921595.270820331</c:v>
                </c:pt>
                <c:pt idx="209">
                  <c:v>2916598.185412536</c:v>
                </c:pt>
                <c:pt idx="210">
                  <c:v>2913827.773408346</c:v>
                </c:pt>
                <c:pt idx="211">
                  <c:v>2910909.853589764</c:v>
                </c:pt>
                <c:pt idx="212">
                  <c:v>2907704.029590013</c:v>
                </c:pt>
                <c:pt idx="213">
                  <c:v>2903248.500343032</c:v>
                </c:pt>
                <c:pt idx="214">
                  <c:v>2898904.606295765</c:v>
                </c:pt>
                <c:pt idx="215">
                  <c:v>2894266.93721964</c:v>
                </c:pt>
                <c:pt idx="216">
                  <c:v>2891478.423979877</c:v>
                </c:pt>
                <c:pt idx="217">
                  <c:v>2886727.470132911</c:v>
                </c:pt>
                <c:pt idx="218">
                  <c:v>2881568.585949557</c:v>
                </c:pt>
                <c:pt idx="219">
                  <c:v>2877340.769154439</c:v>
                </c:pt>
                <c:pt idx="220">
                  <c:v>2873123.469976917</c:v>
                </c:pt>
                <c:pt idx="221">
                  <c:v>2871246.758326679</c:v>
                </c:pt>
                <c:pt idx="222">
                  <c:v>2867825.273044304</c:v>
                </c:pt>
                <c:pt idx="223">
                  <c:v>2862565.506135237</c:v>
                </c:pt>
                <c:pt idx="224">
                  <c:v>2858617.629664166</c:v>
                </c:pt>
                <c:pt idx="225">
                  <c:v>2856496.158297499</c:v>
                </c:pt>
                <c:pt idx="226">
                  <c:v>2853984.178038395</c:v>
                </c:pt>
                <c:pt idx="227">
                  <c:v>2850914.004068563</c:v>
                </c:pt>
                <c:pt idx="228">
                  <c:v>2847147.63004162</c:v>
                </c:pt>
                <c:pt idx="229">
                  <c:v>2842589.622070328</c:v>
                </c:pt>
                <c:pt idx="230">
                  <c:v>2840095.781136667</c:v>
                </c:pt>
                <c:pt idx="231">
                  <c:v>2838200.874817645</c:v>
                </c:pt>
                <c:pt idx="232">
                  <c:v>2834891.073936915</c:v>
                </c:pt>
                <c:pt idx="233">
                  <c:v>2829638.660763783</c:v>
                </c:pt>
                <c:pt idx="234">
                  <c:v>2825648.154153447</c:v>
                </c:pt>
                <c:pt idx="235">
                  <c:v>2823013.81668669</c:v>
                </c:pt>
                <c:pt idx="236">
                  <c:v>2820044.875080614</c:v>
                </c:pt>
                <c:pt idx="237">
                  <c:v>2817930.081394183</c:v>
                </c:pt>
                <c:pt idx="238">
                  <c:v>2815223.348482625</c:v>
                </c:pt>
                <c:pt idx="239">
                  <c:v>2811763.754984583</c:v>
                </c:pt>
                <c:pt idx="240">
                  <c:v>2808463.467773613</c:v>
                </c:pt>
                <c:pt idx="241">
                  <c:v>2805577.612270625</c:v>
                </c:pt>
                <c:pt idx="242">
                  <c:v>2801345.244082189</c:v>
                </c:pt>
                <c:pt idx="243">
                  <c:v>2798080.941999888</c:v>
                </c:pt>
                <c:pt idx="244">
                  <c:v>2794783.372547822</c:v>
                </c:pt>
                <c:pt idx="245">
                  <c:v>2793380.770834927</c:v>
                </c:pt>
                <c:pt idx="246">
                  <c:v>2790822.380017477</c:v>
                </c:pt>
                <c:pt idx="247">
                  <c:v>2786730.733637472</c:v>
                </c:pt>
                <c:pt idx="248">
                  <c:v>2783086.173860398</c:v>
                </c:pt>
                <c:pt idx="249">
                  <c:v>2782014.808797812</c:v>
                </c:pt>
                <c:pt idx="250">
                  <c:v>2778671.816787682</c:v>
                </c:pt>
                <c:pt idx="251">
                  <c:v>2776671.863867688</c:v>
                </c:pt>
                <c:pt idx="252">
                  <c:v>2774423.364524911</c:v>
                </c:pt>
                <c:pt idx="253">
                  <c:v>2771877.516319204</c:v>
                </c:pt>
                <c:pt idx="254">
                  <c:v>2768872.064325771</c:v>
                </c:pt>
                <c:pt idx="255">
                  <c:v>2767507.343339301</c:v>
                </c:pt>
                <c:pt idx="256">
                  <c:v>2766127.534434594</c:v>
                </c:pt>
                <c:pt idx="257">
                  <c:v>2763597.165081514</c:v>
                </c:pt>
                <c:pt idx="258">
                  <c:v>2759390.143856179</c:v>
                </c:pt>
                <c:pt idx="259">
                  <c:v>2755981.362677972</c:v>
                </c:pt>
                <c:pt idx="260">
                  <c:v>2754334.740917656</c:v>
                </c:pt>
                <c:pt idx="261">
                  <c:v>2751842.116463435</c:v>
                </c:pt>
                <c:pt idx="262">
                  <c:v>2749155.845622737</c:v>
                </c:pt>
                <c:pt idx="263">
                  <c:v>2747047.157828682</c:v>
                </c:pt>
                <c:pt idx="264">
                  <c:v>2744648.839647991</c:v>
                </c:pt>
                <c:pt idx="265">
                  <c:v>2741823.787994321</c:v>
                </c:pt>
                <c:pt idx="266">
                  <c:v>2739253.32853138</c:v>
                </c:pt>
                <c:pt idx="267">
                  <c:v>2736309.243420915</c:v>
                </c:pt>
                <c:pt idx="268">
                  <c:v>2733656.445477419</c:v>
                </c:pt>
                <c:pt idx="269">
                  <c:v>2730924.401991706</c:v>
                </c:pt>
                <c:pt idx="270">
                  <c:v>2729791.01525683</c:v>
                </c:pt>
                <c:pt idx="271">
                  <c:v>2727769.974771442</c:v>
                </c:pt>
                <c:pt idx="272">
                  <c:v>2724036.452909661</c:v>
                </c:pt>
                <c:pt idx="273">
                  <c:v>2721747.137775213</c:v>
                </c:pt>
                <c:pt idx="274">
                  <c:v>2720365.15486534</c:v>
                </c:pt>
                <c:pt idx="275">
                  <c:v>2717378.51159336</c:v>
                </c:pt>
                <c:pt idx="276">
                  <c:v>2715399.869800653</c:v>
                </c:pt>
                <c:pt idx="277">
                  <c:v>2713299.907192676</c:v>
                </c:pt>
                <c:pt idx="278">
                  <c:v>2711092.394360962</c:v>
                </c:pt>
                <c:pt idx="279">
                  <c:v>2708959.022288332</c:v>
                </c:pt>
                <c:pt idx="280">
                  <c:v>2707848.192668474</c:v>
                </c:pt>
                <c:pt idx="281">
                  <c:v>2705795.562023729</c:v>
                </c:pt>
                <c:pt idx="282">
                  <c:v>2702236.596827546</c:v>
                </c:pt>
                <c:pt idx="283">
                  <c:v>2699326.767509528</c:v>
                </c:pt>
                <c:pt idx="284">
                  <c:v>2698074.398678607</c:v>
                </c:pt>
                <c:pt idx="285">
                  <c:v>2695954.897656442</c:v>
                </c:pt>
                <c:pt idx="286">
                  <c:v>2693659.576135751</c:v>
                </c:pt>
                <c:pt idx="287">
                  <c:v>2691782.828329981</c:v>
                </c:pt>
                <c:pt idx="288">
                  <c:v>2689717.157804014</c:v>
                </c:pt>
                <c:pt idx="289">
                  <c:v>2687318.581408545</c:v>
                </c:pt>
                <c:pt idx="290">
                  <c:v>2685156.324062854</c:v>
                </c:pt>
                <c:pt idx="291">
                  <c:v>2682667.238175232</c:v>
                </c:pt>
                <c:pt idx="292">
                  <c:v>2680500.240070908</c:v>
                </c:pt>
                <c:pt idx="293">
                  <c:v>2678227.578300045</c:v>
                </c:pt>
                <c:pt idx="294">
                  <c:v>2677465.272470192</c:v>
                </c:pt>
                <c:pt idx="295">
                  <c:v>2675971.113972772</c:v>
                </c:pt>
                <c:pt idx="296">
                  <c:v>2672852.07275803</c:v>
                </c:pt>
                <c:pt idx="297">
                  <c:v>2670912.027487717</c:v>
                </c:pt>
                <c:pt idx="298">
                  <c:v>2669812.033920464</c:v>
                </c:pt>
                <c:pt idx="299">
                  <c:v>2667255.38253506</c:v>
                </c:pt>
                <c:pt idx="300">
                  <c:v>2665564.58906334</c:v>
                </c:pt>
                <c:pt idx="301">
                  <c:v>2663770.815140312</c:v>
                </c:pt>
                <c:pt idx="302">
                  <c:v>2661905.597930476</c:v>
                </c:pt>
                <c:pt idx="303">
                  <c:v>2660123.213281197</c:v>
                </c:pt>
                <c:pt idx="304">
                  <c:v>2659285.428568007</c:v>
                </c:pt>
                <c:pt idx="305">
                  <c:v>2657669.126574122</c:v>
                </c:pt>
                <c:pt idx="306">
                  <c:v>2654644.71141202</c:v>
                </c:pt>
                <c:pt idx="307">
                  <c:v>2652091.47226505</c:v>
                </c:pt>
                <c:pt idx="308">
                  <c:v>2651058.061171821</c:v>
                </c:pt>
                <c:pt idx="309">
                  <c:v>2649330.142302203</c:v>
                </c:pt>
                <c:pt idx="310">
                  <c:v>2647467.624404332</c:v>
                </c:pt>
                <c:pt idx="311">
                  <c:v>2645948.845651449</c:v>
                </c:pt>
                <c:pt idx="312">
                  <c:v>2644297.433819454</c:v>
                </c:pt>
                <c:pt idx="313">
                  <c:v>2642318.360105026</c:v>
                </c:pt>
                <c:pt idx="314">
                  <c:v>2640541.575457697</c:v>
                </c:pt>
                <c:pt idx="315">
                  <c:v>2638402.601618619</c:v>
                </c:pt>
                <c:pt idx="316">
                  <c:v>2636603.530561513</c:v>
                </c:pt>
                <c:pt idx="317">
                  <c:v>2634656.646487811</c:v>
                </c:pt>
                <c:pt idx="318">
                  <c:v>2634178.99776217</c:v>
                </c:pt>
                <c:pt idx="319">
                  <c:v>2633128.57560714</c:v>
                </c:pt>
                <c:pt idx="320">
                  <c:v>2630490.676258246</c:v>
                </c:pt>
                <c:pt idx="321">
                  <c:v>2628883.042828387</c:v>
                </c:pt>
                <c:pt idx="322">
                  <c:v>2628100.203505246</c:v>
                </c:pt>
                <c:pt idx="323">
                  <c:v>2625909.622333988</c:v>
                </c:pt>
                <c:pt idx="324">
                  <c:v>2624542.082116153</c:v>
                </c:pt>
                <c:pt idx="325">
                  <c:v>2623082.4574487</c:v>
                </c:pt>
                <c:pt idx="326">
                  <c:v>2621572.648647153</c:v>
                </c:pt>
                <c:pt idx="327">
                  <c:v>2620141.532117792</c:v>
                </c:pt>
                <c:pt idx="328">
                  <c:v>2619618.480804628</c:v>
                </c:pt>
                <c:pt idx="329">
                  <c:v>2618480.853364676</c:v>
                </c:pt>
                <c:pt idx="330">
                  <c:v>2615942.233107024</c:v>
                </c:pt>
                <c:pt idx="331">
                  <c:v>2613684.046101487</c:v>
                </c:pt>
                <c:pt idx="332">
                  <c:v>2612913.688685267</c:v>
                </c:pt>
                <c:pt idx="333">
                  <c:v>2611573.31790428</c:v>
                </c:pt>
                <c:pt idx="334">
                  <c:v>2610138.13715759</c:v>
                </c:pt>
                <c:pt idx="335">
                  <c:v>2609042.950906084</c:v>
                </c:pt>
                <c:pt idx="336">
                  <c:v>2607866.649776134</c:v>
                </c:pt>
                <c:pt idx="337">
                  <c:v>2606367.517641879</c:v>
                </c:pt>
                <c:pt idx="338">
                  <c:v>2605058.261495034</c:v>
                </c:pt>
                <c:pt idx="339">
                  <c:v>2603283.373399003</c:v>
                </c:pt>
                <c:pt idx="340">
                  <c:v>2601865.161693863</c:v>
                </c:pt>
                <c:pt idx="341">
                  <c:v>2601239.92293506</c:v>
                </c:pt>
                <c:pt idx="342">
                  <c:v>2600153.615248166</c:v>
                </c:pt>
                <c:pt idx="343">
                  <c:v>2599774.560194554</c:v>
                </c:pt>
                <c:pt idx="344">
                  <c:v>2597724.517129035</c:v>
                </c:pt>
                <c:pt idx="345">
                  <c:v>2596565.889025556</c:v>
                </c:pt>
                <c:pt idx="346">
                  <c:v>2596219.509631585</c:v>
                </c:pt>
                <c:pt idx="347">
                  <c:v>2596036.464932783</c:v>
                </c:pt>
                <c:pt idx="348">
                  <c:v>2594422.865968612</c:v>
                </c:pt>
                <c:pt idx="349">
                  <c:v>2593486.043506172</c:v>
                </c:pt>
                <c:pt idx="350">
                  <c:v>2593320.398742369</c:v>
                </c:pt>
                <c:pt idx="351">
                  <c:v>2592228.447314647</c:v>
                </c:pt>
                <c:pt idx="352">
                  <c:v>2591676.161811136</c:v>
                </c:pt>
                <c:pt idx="353">
                  <c:v>2592399.761673512</c:v>
                </c:pt>
                <c:pt idx="354">
                  <c:v>2592376.197925536</c:v>
                </c:pt>
                <c:pt idx="355">
                  <c:v>2590099.097427773</c:v>
                </c:pt>
                <c:pt idx="356">
                  <c:v>2592346.211809041</c:v>
                </c:pt>
                <c:pt idx="357">
                  <c:v>2591921.247481787</c:v>
                </c:pt>
                <c:pt idx="358">
                  <c:v>2592435.645867303</c:v>
                </c:pt>
                <c:pt idx="359">
                  <c:v>2591546.966579325</c:v>
                </c:pt>
                <c:pt idx="360">
                  <c:v>2592446.143368286</c:v>
                </c:pt>
                <c:pt idx="361">
                  <c:v>2592432.700292946</c:v>
                </c:pt>
                <c:pt idx="362">
                  <c:v>2592157.333330727</c:v>
                </c:pt>
                <c:pt idx="363">
                  <c:v>2592416.640290901</c:v>
                </c:pt>
                <c:pt idx="364">
                  <c:v>2592155.911038228</c:v>
                </c:pt>
                <c:pt idx="365">
                  <c:v>2592279.624957313</c:v>
                </c:pt>
                <c:pt idx="366">
                  <c:v>2592225.692111024</c:v>
                </c:pt>
                <c:pt idx="367">
                  <c:v>2592286.926718083</c:v>
                </c:pt>
                <c:pt idx="368">
                  <c:v>2592223.364675371</c:v>
                </c:pt>
                <c:pt idx="369">
                  <c:v>2592371.791830031</c:v>
                </c:pt>
                <c:pt idx="370">
                  <c:v>2592140.27077718</c:v>
                </c:pt>
                <c:pt idx="371">
                  <c:v>2591638.296819285</c:v>
                </c:pt>
                <c:pt idx="372">
                  <c:v>2591548.35262877</c:v>
                </c:pt>
                <c:pt idx="373">
                  <c:v>2591513.508584865</c:v>
                </c:pt>
                <c:pt idx="374">
                  <c:v>2591502.398466399</c:v>
                </c:pt>
                <c:pt idx="375">
                  <c:v>2591241.969702907</c:v>
                </c:pt>
                <c:pt idx="376">
                  <c:v>2591209.295479738</c:v>
                </c:pt>
                <c:pt idx="377">
                  <c:v>2591368.703317475</c:v>
                </c:pt>
                <c:pt idx="378">
                  <c:v>2591218.660921129</c:v>
                </c:pt>
                <c:pt idx="379">
                  <c:v>2590808.180023527</c:v>
                </c:pt>
                <c:pt idx="380">
                  <c:v>2591300.372733827</c:v>
                </c:pt>
                <c:pt idx="381">
                  <c:v>2591071.162934423</c:v>
                </c:pt>
                <c:pt idx="382">
                  <c:v>2590988.522115703</c:v>
                </c:pt>
                <c:pt idx="383">
                  <c:v>2591472.122594645</c:v>
                </c:pt>
                <c:pt idx="384">
                  <c:v>2591127.900822507</c:v>
                </c:pt>
                <c:pt idx="385">
                  <c:v>2591013.580829112</c:v>
                </c:pt>
                <c:pt idx="386">
                  <c:v>2591087.674431886</c:v>
                </c:pt>
                <c:pt idx="387">
                  <c:v>2591159.442880059</c:v>
                </c:pt>
                <c:pt idx="388">
                  <c:v>2591245.369495058</c:v>
                </c:pt>
                <c:pt idx="389">
                  <c:v>2591158.221582294</c:v>
                </c:pt>
                <c:pt idx="390">
                  <c:v>2591008.722170116</c:v>
                </c:pt>
                <c:pt idx="391">
                  <c:v>2591161.436311368</c:v>
                </c:pt>
                <c:pt idx="392">
                  <c:v>2591241.668187236</c:v>
                </c:pt>
                <c:pt idx="393">
                  <c:v>2591145.290262798</c:v>
                </c:pt>
                <c:pt idx="394">
                  <c:v>2591365.793846816</c:v>
                </c:pt>
                <c:pt idx="395">
                  <c:v>2591375.841366951</c:v>
                </c:pt>
                <c:pt idx="396">
                  <c:v>2591315.609630653</c:v>
                </c:pt>
                <c:pt idx="397">
                  <c:v>2591332.838798014</c:v>
                </c:pt>
                <c:pt idx="398">
                  <c:v>2591598.047215752</c:v>
                </c:pt>
                <c:pt idx="399">
                  <c:v>2591269.793729274</c:v>
                </c:pt>
                <c:pt idx="400">
                  <c:v>2591351.859892366</c:v>
                </c:pt>
                <c:pt idx="401">
                  <c:v>2591357.539597201</c:v>
                </c:pt>
                <c:pt idx="402">
                  <c:v>2591335.94913972</c:v>
                </c:pt>
                <c:pt idx="403">
                  <c:v>2591335.932169647</c:v>
                </c:pt>
                <c:pt idx="404">
                  <c:v>2591363.887406085</c:v>
                </c:pt>
                <c:pt idx="405">
                  <c:v>2591247.156960993</c:v>
                </c:pt>
                <c:pt idx="406">
                  <c:v>2591289.097272386</c:v>
                </c:pt>
                <c:pt idx="407">
                  <c:v>2591310.825516893</c:v>
                </c:pt>
                <c:pt idx="408">
                  <c:v>2591294.833595685</c:v>
                </c:pt>
                <c:pt idx="409">
                  <c:v>2591212.790790891</c:v>
                </c:pt>
                <c:pt idx="410">
                  <c:v>2591194.438026885</c:v>
                </c:pt>
                <c:pt idx="411">
                  <c:v>2591232.073923522</c:v>
                </c:pt>
                <c:pt idx="412">
                  <c:v>2591247.761564545</c:v>
                </c:pt>
                <c:pt idx="413">
                  <c:v>2591228.329567197</c:v>
                </c:pt>
                <c:pt idx="414">
                  <c:v>2591199.289531612</c:v>
                </c:pt>
                <c:pt idx="415">
                  <c:v>2591222.150780781</c:v>
                </c:pt>
                <c:pt idx="416">
                  <c:v>2591190.017003071</c:v>
                </c:pt>
                <c:pt idx="417">
                  <c:v>2591195.381157183</c:v>
                </c:pt>
                <c:pt idx="418">
                  <c:v>2591221.394163267</c:v>
                </c:pt>
                <c:pt idx="419">
                  <c:v>2591200.945763407</c:v>
                </c:pt>
                <c:pt idx="420">
                  <c:v>2591228.676190295</c:v>
                </c:pt>
                <c:pt idx="421">
                  <c:v>2591240.704044609</c:v>
                </c:pt>
                <c:pt idx="422">
                  <c:v>2591256.316758532</c:v>
                </c:pt>
                <c:pt idx="423">
                  <c:v>2591261.328935267</c:v>
                </c:pt>
                <c:pt idx="424">
                  <c:v>2591252.6477277</c:v>
                </c:pt>
                <c:pt idx="425">
                  <c:v>2591264.58216839</c:v>
                </c:pt>
                <c:pt idx="426">
                  <c:v>2591268.371750662</c:v>
                </c:pt>
                <c:pt idx="427">
                  <c:v>2591223.114465368</c:v>
                </c:pt>
                <c:pt idx="428">
                  <c:v>2591271.772975862</c:v>
                </c:pt>
                <c:pt idx="429">
                  <c:v>2591275.406062257</c:v>
                </c:pt>
                <c:pt idx="430">
                  <c:v>2591247.732240275</c:v>
                </c:pt>
                <c:pt idx="431">
                  <c:v>2591258.603281261</c:v>
                </c:pt>
                <c:pt idx="432">
                  <c:v>2591249.344902026</c:v>
                </c:pt>
                <c:pt idx="433">
                  <c:v>2591242.533360716</c:v>
                </c:pt>
                <c:pt idx="434">
                  <c:v>2591221.124815237</c:v>
                </c:pt>
                <c:pt idx="435">
                  <c:v>2591222.140517303</c:v>
                </c:pt>
                <c:pt idx="436">
                  <c:v>2591212.843923834</c:v>
                </c:pt>
                <c:pt idx="437">
                  <c:v>2591215.884531609</c:v>
                </c:pt>
                <c:pt idx="438">
                  <c:v>2591204.219747155</c:v>
                </c:pt>
                <c:pt idx="439">
                  <c:v>2591207.392143107</c:v>
                </c:pt>
                <c:pt idx="440">
                  <c:v>2591212.553485861</c:v>
                </c:pt>
                <c:pt idx="441">
                  <c:v>2591197.757411835</c:v>
                </c:pt>
                <c:pt idx="442">
                  <c:v>2591209.220890549</c:v>
                </c:pt>
                <c:pt idx="443">
                  <c:v>2591211.321015533</c:v>
                </c:pt>
                <c:pt idx="444">
                  <c:v>2591209.828475352</c:v>
                </c:pt>
                <c:pt idx="445">
                  <c:v>2591199.056566628</c:v>
                </c:pt>
                <c:pt idx="446">
                  <c:v>2591202.111527937</c:v>
                </c:pt>
                <c:pt idx="447">
                  <c:v>2591218.377915818</c:v>
                </c:pt>
                <c:pt idx="448">
                  <c:v>2591215.739385049</c:v>
                </c:pt>
                <c:pt idx="449">
                  <c:v>2591220.281432651</c:v>
                </c:pt>
                <c:pt idx="450">
                  <c:v>2591222.858257526</c:v>
                </c:pt>
                <c:pt idx="451">
                  <c:v>2591231.811106006</c:v>
                </c:pt>
                <c:pt idx="452">
                  <c:v>2591223.052155341</c:v>
                </c:pt>
                <c:pt idx="453">
                  <c:v>2591229.528427875</c:v>
                </c:pt>
                <c:pt idx="454">
                  <c:v>2591231.881219028</c:v>
                </c:pt>
                <c:pt idx="455">
                  <c:v>2591227.166863565</c:v>
                </c:pt>
                <c:pt idx="456">
                  <c:v>2591233.941420443</c:v>
                </c:pt>
                <c:pt idx="457">
                  <c:v>2591233.470972407</c:v>
                </c:pt>
                <c:pt idx="458">
                  <c:v>2591232.203832001</c:v>
                </c:pt>
                <c:pt idx="459">
                  <c:v>2591237.193481765</c:v>
                </c:pt>
                <c:pt idx="460">
                  <c:v>2591237.492996483</c:v>
                </c:pt>
                <c:pt idx="461">
                  <c:v>2591232.649202272</c:v>
                </c:pt>
                <c:pt idx="462">
                  <c:v>2591225.847447815</c:v>
                </c:pt>
                <c:pt idx="463">
                  <c:v>2591231.572902082</c:v>
                </c:pt>
                <c:pt idx="464">
                  <c:v>2591230.581247109</c:v>
                </c:pt>
                <c:pt idx="465">
                  <c:v>2591234.57782915</c:v>
                </c:pt>
                <c:pt idx="466">
                  <c:v>2591228.09285244</c:v>
                </c:pt>
                <c:pt idx="467">
                  <c:v>2591227.298410027</c:v>
                </c:pt>
                <c:pt idx="468">
                  <c:v>2591225.323690663</c:v>
                </c:pt>
                <c:pt idx="469">
                  <c:v>2591224.764074079</c:v>
                </c:pt>
                <c:pt idx="470">
                  <c:v>2591225.528545111</c:v>
                </c:pt>
                <c:pt idx="471">
                  <c:v>2591224.763118592</c:v>
                </c:pt>
                <c:pt idx="472">
                  <c:v>2591224.710423386</c:v>
                </c:pt>
                <c:pt idx="473">
                  <c:v>2591224.37013024</c:v>
                </c:pt>
                <c:pt idx="474">
                  <c:v>2591224.10245167</c:v>
                </c:pt>
                <c:pt idx="475">
                  <c:v>2591223.221091917</c:v>
                </c:pt>
                <c:pt idx="476">
                  <c:v>2591226.863408929</c:v>
                </c:pt>
                <c:pt idx="477">
                  <c:v>2591223.960903418</c:v>
                </c:pt>
                <c:pt idx="478">
                  <c:v>2591226.132389643</c:v>
                </c:pt>
                <c:pt idx="479">
                  <c:v>2591226.194785186</c:v>
                </c:pt>
                <c:pt idx="480">
                  <c:v>2591225.513464947</c:v>
                </c:pt>
                <c:pt idx="481">
                  <c:v>2591226.538561981</c:v>
                </c:pt>
                <c:pt idx="482">
                  <c:v>2591226.519525927</c:v>
                </c:pt>
                <c:pt idx="483">
                  <c:v>2591226.099251162</c:v>
                </c:pt>
                <c:pt idx="484">
                  <c:v>2591224.824232246</c:v>
                </c:pt>
                <c:pt idx="485">
                  <c:v>2591228.896643917</c:v>
                </c:pt>
                <c:pt idx="486">
                  <c:v>2591225.063763873</c:v>
                </c:pt>
                <c:pt idx="487">
                  <c:v>2591224.876799295</c:v>
                </c:pt>
                <c:pt idx="488">
                  <c:v>2591226.483536188</c:v>
                </c:pt>
                <c:pt idx="489">
                  <c:v>2591226.340826315</c:v>
                </c:pt>
                <c:pt idx="490">
                  <c:v>2591225.295250556</c:v>
                </c:pt>
                <c:pt idx="491">
                  <c:v>2591225.581555822</c:v>
                </c:pt>
                <c:pt idx="492">
                  <c:v>2591226.340125016</c:v>
                </c:pt>
                <c:pt idx="493">
                  <c:v>2591225.099977926</c:v>
                </c:pt>
                <c:pt idx="494">
                  <c:v>2591224.496289711</c:v>
                </c:pt>
                <c:pt idx="495">
                  <c:v>2591224.754950868</c:v>
                </c:pt>
                <c:pt idx="496">
                  <c:v>2591224.413645663</c:v>
                </c:pt>
                <c:pt idx="497">
                  <c:v>2591225.587555639</c:v>
                </c:pt>
                <c:pt idx="498">
                  <c:v>2591225.669881638</c:v>
                </c:pt>
                <c:pt idx="499">
                  <c:v>2591223.781663414</c:v>
                </c:pt>
                <c:pt idx="500">
                  <c:v>2591225.788517429</c:v>
                </c:pt>
                <c:pt idx="501">
                  <c:v>2591225.063378916</c:v>
                </c:pt>
                <c:pt idx="502">
                  <c:v>2591225.913366927</c:v>
                </c:pt>
                <c:pt idx="503">
                  <c:v>2591226.149571635</c:v>
                </c:pt>
                <c:pt idx="504">
                  <c:v>2591225.698517208</c:v>
                </c:pt>
                <c:pt idx="505">
                  <c:v>2591226.02127983</c:v>
                </c:pt>
                <c:pt idx="506">
                  <c:v>2591226.361753669</c:v>
                </c:pt>
                <c:pt idx="507">
                  <c:v>2591226.08282243</c:v>
                </c:pt>
                <c:pt idx="508">
                  <c:v>2591226.605824003</c:v>
                </c:pt>
                <c:pt idx="509">
                  <c:v>2591226.430518683</c:v>
                </c:pt>
                <c:pt idx="510">
                  <c:v>2591225.205912223</c:v>
                </c:pt>
                <c:pt idx="511">
                  <c:v>2591224.910712025</c:v>
                </c:pt>
                <c:pt idx="512">
                  <c:v>2591224.920838359</c:v>
                </c:pt>
                <c:pt idx="513">
                  <c:v>2591224.798286739</c:v>
                </c:pt>
                <c:pt idx="514">
                  <c:v>2591224.614592261</c:v>
                </c:pt>
                <c:pt idx="515">
                  <c:v>2591224.645208116</c:v>
                </c:pt>
                <c:pt idx="516">
                  <c:v>2591224.576610966</c:v>
                </c:pt>
                <c:pt idx="517">
                  <c:v>2591224.51985156</c:v>
                </c:pt>
                <c:pt idx="518">
                  <c:v>2591224.622161209</c:v>
                </c:pt>
                <c:pt idx="519">
                  <c:v>2591224.715945303</c:v>
                </c:pt>
                <c:pt idx="520">
                  <c:v>2591224.664357407</c:v>
                </c:pt>
                <c:pt idx="521">
                  <c:v>2591224.384697678</c:v>
                </c:pt>
                <c:pt idx="522">
                  <c:v>2591224.453023142</c:v>
                </c:pt>
                <c:pt idx="523">
                  <c:v>2591224.534397111</c:v>
                </c:pt>
                <c:pt idx="524">
                  <c:v>2591224.70540111</c:v>
                </c:pt>
                <c:pt idx="525">
                  <c:v>2591224.388007514</c:v>
                </c:pt>
                <c:pt idx="526">
                  <c:v>2591224.687531481</c:v>
                </c:pt>
                <c:pt idx="527">
                  <c:v>2591224.561470612</c:v>
                </c:pt>
                <c:pt idx="528">
                  <c:v>2591224.408345821</c:v>
                </c:pt>
                <c:pt idx="529">
                  <c:v>2591224.492406606</c:v>
                </c:pt>
                <c:pt idx="530">
                  <c:v>2591224.453883992</c:v>
                </c:pt>
                <c:pt idx="531">
                  <c:v>2591224.526280876</c:v>
                </c:pt>
                <c:pt idx="532">
                  <c:v>2591224.463184402</c:v>
                </c:pt>
                <c:pt idx="533">
                  <c:v>2591224.356369078</c:v>
                </c:pt>
                <c:pt idx="534">
                  <c:v>2591224.538326538</c:v>
                </c:pt>
                <c:pt idx="535">
                  <c:v>2591224.640612845</c:v>
                </c:pt>
                <c:pt idx="536">
                  <c:v>2591224.657627977</c:v>
                </c:pt>
                <c:pt idx="537">
                  <c:v>2591224.603466996</c:v>
                </c:pt>
                <c:pt idx="538">
                  <c:v>2591224.793919694</c:v>
                </c:pt>
                <c:pt idx="539">
                  <c:v>2591224.759820378</c:v>
                </c:pt>
                <c:pt idx="540">
                  <c:v>2591224.972912842</c:v>
                </c:pt>
                <c:pt idx="541">
                  <c:v>2591225.030113878</c:v>
                </c:pt>
                <c:pt idx="542">
                  <c:v>2591225.00345887</c:v>
                </c:pt>
                <c:pt idx="543">
                  <c:v>2591225.017420323</c:v>
                </c:pt>
                <c:pt idx="544">
                  <c:v>2591225.099147595</c:v>
                </c:pt>
                <c:pt idx="545">
                  <c:v>2591225.028373101</c:v>
                </c:pt>
                <c:pt idx="546">
                  <c:v>2591225.053646238</c:v>
                </c:pt>
                <c:pt idx="547">
                  <c:v>2591225.048034183</c:v>
                </c:pt>
                <c:pt idx="548">
                  <c:v>2591224.998076413</c:v>
                </c:pt>
                <c:pt idx="549">
                  <c:v>2591225.060198999</c:v>
                </c:pt>
                <c:pt idx="550">
                  <c:v>2591224.937484946</c:v>
                </c:pt>
                <c:pt idx="551">
                  <c:v>2591224.952833762</c:v>
                </c:pt>
                <c:pt idx="552">
                  <c:v>2591225.08941657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TA!$A$2:$A$554</c:f>
              <c:numCache>
                <c:formatCode>General</c:formatCod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cat>
          <c:val>
            <c:numRef>
              <c:f>TV y TA!$C$2:$C$554</c:f>
              <c:numCache>
                <c:formatCode>General</c:formatCode>
                <c:ptCount val="553"/>
                <c:pt idx="0">
                  <c:v>2503344.477092419</c:v>
                </c:pt>
                <c:pt idx="1">
                  <c:v>3211169.66257394</c:v>
                </c:pt>
                <c:pt idx="2">
                  <c:v>3218268.060987931</c:v>
                </c:pt>
                <c:pt idx="3">
                  <c:v>3223722.175774343</c:v>
                </c:pt>
                <c:pt idx="4">
                  <c:v>3227616.805219312</c:v>
                </c:pt>
                <c:pt idx="5">
                  <c:v>3230010.23035538</c:v>
                </c:pt>
                <c:pt idx="6">
                  <c:v>3230938.709322185</c:v>
                </c:pt>
                <c:pt idx="7">
                  <c:v>3230419.160723069</c:v>
                </c:pt>
                <c:pt idx="8">
                  <c:v>3228450.514802931</c:v>
                </c:pt>
                <c:pt idx="9">
                  <c:v>3225013.979602166</c:v>
                </c:pt>
                <c:pt idx="10">
                  <c:v>3220078.487115157</c:v>
                </c:pt>
                <c:pt idx="11">
                  <c:v>3213596.824202367</c:v>
                </c:pt>
                <c:pt idx="12">
                  <c:v>3214139.929809189</c:v>
                </c:pt>
                <c:pt idx="13">
                  <c:v>3215074.660273019</c:v>
                </c:pt>
                <c:pt idx="14">
                  <c:v>3216287.593138449</c:v>
                </c:pt>
                <c:pt idx="15">
                  <c:v>3216987.091957867</c:v>
                </c:pt>
                <c:pt idx="16">
                  <c:v>3219910.233282364</c:v>
                </c:pt>
                <c:pt idx="17">
                  <c:v>3220487.438061975</c:v>
                </c:pt>
                <c:pt idx="18">
                  <c:v>3222030.262710019</c:v>
                </c:pt>
                <c:pt idx="19">
                  <c:v>3222506.382570527</c:v>
                </c:pt>
                <c:pt idx="20">
                  <c:v>3222882.713223461</c:v>
                </c:pt>
                <c:pt idx="21">
                  <c:v>3223274.313092374</c:v>
                </c:pt>
                <c:pt idx="22">
                  <c:v>3222606.684708204</c:v>
                </c:pt>
                <c:pt idx="23">
                  <c:v>3222368.933783844</c:v>
                </c:pt>
                <c:pt idx="24">
                  <c:v>3221120.932566285</c:v>
                </c:pt>
                <c:pt idx="25">
                  <c:v>3221281.27682166</c:v>
                </c:pt>
                <c:pt idx="26">
                  <c:v>3223342.61142485</c:v>
                </c:pt>
                <c:pt idx="27">
                  <c:v>3222202.975104554</c:v>
                </c:pt>
                <c:pt idx="28">
                  <c:v>3222402.786075266</c:v>
                </c:pt>
                <c:pt idx="29">
                  <c:v>3222562.297434289</c:v>
                </c:pt>
                <c:pt idx="30">
                  <c:v>3222790.910146421</c:v>
                </c:pt>
                <c:pt idx="31">
                  <c:v>3222775.368831065</c:v>
                </c:pt>
                <c:pt idx="32">
                  <c:v>3223414.208174433</c:v>
                </c:pt>
                <c:pt idx="33">
                  <c:v>3222616.937255681</c:v>
                </c:pt>
                <c:pt idx="34">
                  <c:v>3223451.265732897</c:v>
                </c:pt>
                <c:pt idx="35">
                  <c:v>3221888.344722809</c:v>
                </c:pt>
                <c:pt idx="36">
                  <c:v>3222119.74638732</c:v>
                </c:pt>
                <c:pt idx="37">
                  <c:v>3223073.95646723</c:v>
                </c:pt>
                <c:pt idx="38">
                  <c:v>3223193.325497747</c:v>
                </c:pt>
                <c:pt idx="39">
                  <c:v>3224479.432221502</c:v>
                </c:pt>
                <c:pt idx="40">
                  <c:v>3225694.995127646</c:v>
                </c:pt>
                <c:pt idx="41">
                  <c:v>3224716.89365296</c:v>
                </c:pt>
                <c:pt idx="42">
                  <c:v>3225109.417399038</c:v>
                </c:pt>
                <c:pt idx="43">
                  <c:v>3225055.965830868</c:v>
                </c:pt>
                <c:pt idx="44">
                  <c:v>3225971.655967113</c:v>
                </c:pt>
                <c:pt idx="45">
                  <c:v>3226234.572673099</c:v>
                </c:pt>
                <c:pt idx="46">
                  <c:v>3226027.951658206</c:v>
                </c:pt>
                <c:pt idx="47">
                  <c:v>3226354.454484877</c:v>
                </c:pt>
                <c:pt idx="48">
                  <c:v>3226402.73800586</c:v>
                </c:pt>
                <c:pt idx="49">
                  <c:v>3226324.485754426</c:v>
                </c:pt>
                <c:pt idx="50">
                  <c:v>3226995.752792971</c:v>
                </c:pt>
                <c:pt idx="51">
                  <c:v>3227869.095346556</c:v>
                </c:pt>
                <c:pt idx="52">
                  <c:v>3228571.33261549</c:v>
                </c:pt>
                <c:pt idx="53">
                  <c:v>3229004.988528668</c:v>
                </c:pt>
                <c:pt idx="54">
                  <c:v>3229509.008362161</c:v>
                </c:pt>
                <c:pt idx="55">
                  <c:v>3229917.96168748</c:v>
                </c:pt>
                <c:pt idx="56">
                  <c:v>3230265.497197414</c:v>
                </c:pt>
                <c:pt idx="57">
                  <c:v>3230209.06074277</c:v>
                </c:pt>
                <c:pt idx="58">
                  <c:v>3231148.689739436</c:v>
                </c:pt>
                <c:pt idx="59">
                  <c:v>3231474.128458374</c:v>
                </c:pt>
                <c:pt idx="60">
                  <c:v>3231827.795432552</c:v>
                </c:pt>
                <c:pt idx="61">
                  <c:v>3231953.959295843</c:v>
                </c:pt>
                <c:pt idx="62">
                  <c:v>3232234.34918602</c:v>
                </c:pt>
                <c:pt idx="63">
                  <c:v>3233013.269438204</c:v>
                </c:pt>
                <c:pt idx="64">
                  <c:v>3233536.805592877</c:v>
                </c:pt>
                <c:pt idx="65">
                  <c:v>3234175.139799299</c:v>
                </c:pt>
                <c:pt idx="66">
                  <c:v>3234685.922242058</c:v>
                </c:pt>
                <c:pt idx="67">
                  <c:v>3235047.159254991</c:v>
                </c:pt>
                <c:pt idx="68">
                  <c:v>3235590.50957492</c:v>
                </c:pt>
                <c:pt idx="69">
                  <c:v>3236283.366953253</c:v>
                </c:pt>
                <c:pt idx="70">
                  <c:v>3236613.704784854</c:v>
                </c:pt>
                <c:pt idx="71">
                  <c:v>3237302.601625829</c:v>
                </c:pt>
                <c:pt idx="72">
                  <c:v>3237860.715682377</c:v>
                </c:pt>
                <c:pt idx="73">
                  <c:v>3238371.123872425</c:v>
                </c:pt>
                <c:pt idx="74">
                  <c:v>3238637.776246233</c:v>
                </c:pt>
                <c:pt idx="75">
                  <c:v>3239378.046882211</c:v>
                </c:pt>
                <c:pt idx="76">
                  <c:v>3239936.560392309</c:v>
                </c:pt>
                <c:pt idx="77">
                  <c:v>3240582.396791262</c:v>
                </c:pt>
                <c:pt idx="78">
                  <c:v>3241332.51711291</c:v>
                </c:pt>
                <c:pt idx="79">
                  <c:v>3241773.609462026</c:v>
                </c:pt>
                <c:pt idx="80">
                  <c:v>3242183.700837654</c:v>
                </c:pt>
                <c:pt idx="81">
                  <c:v>3242863.157184607</c:v>
                </c:pt>
                <c:pt idx="82">
                  <c:v>3243592.783379672</c:v>
                </c:pt>
                <c:pt idx="83">
                  <c:v>3244252.484525346</c:v>
                </c:pt>
                <c:pt idx="84">
                  <c:v>3244488.915245871</c:v>
                </c:pt>
                <c:pt idx="85">
                  <c:v>3244798.469004063</c:v>
                </c:pt>
                <c:pt idx="86">
                  <c:v>3245228.661652667</c:v>
                </c:pt>
                <c:pt idx="87">
                  <c:v>3246017.297665635</c:v>
                </c:pt>
                <c:pt idx="88">
                  <c:v>3246727.458495702</c:v>
                </c:pt>
                <c:pt idx="89">
                  <c:v>3247396.05526274</c:v>
                </c:pt>
                <c:pt idx="90">
                  <c:v>3248022.254917145</c:v>
                </c:pt>
                <c:pt idx="91">
                  <c:v>3248547.624811033</c:v>
                </c:pt>
                <c:pt idx="92">
                  <c:v>3249072.066876494</c:v>
                </c:pt>
                <c:pt idx="93">
                  <c:v>3249858.412897118</c:v>
                </c:pt>
                <c:pt idx="94">
                  <c:v>3250469.7148926</c:v>
                </c:pt>
                <c:pt idx="95">
                  <c:v>3251212.939910276</c:v>
                </c:pt>
                <c:pt idx="96">
                  <c:v>3251870.689605001</c:v>
                </c:pt>
                <c:pt idx="97">
                  <c:v>3252332.02520812</c:v>
                </c:pt>
                <c:pt idx="98">
                  <c:v>3252707.899419103</c:v>
                </c:pt>
                <c:pt idx="99">
                  <c:v>3253427.503290274</c:v>
                </c:pt>
                <c:pt idx="100">
                  <c:v>3253978.690971853</c:v>
                </c:pt>
                <c:pt idx="101">
                  <c:v>3254644.246704235</c:v>
                </c:pt>
                <c:pt idx="102">
                  <c:v>3255441.797372228</c:v>
                </c:pt>
                <c:pt idx="103">
                  <c:v>3255921.166424093</c:v>
                </c:pt>
                <c:pt idx="104">
                  <c:v>3256420.456532375</c:v>
                </c:pt>
                <c:pt idx="105">
                  <c:v>3257128.880920131</c:v>
                </c:pt>
                <c:pt idx="106">
                  <c:v>3257858.108884651</c:v>
                </c:pt>
                <c:pt idx="107">
                  <c:v>3258570.048842841</c:v>
                </c:pt>
                <c:pt idx="108">
                  <c:v>3259141.960283964</c:v>
                </c:pt>
                <c:pt idx="109">
                  <c:v>3259540.596216574</c:v>
                </c:pt>
                <c:pt idx="110">
                  <c:v>3259960.545490562</c:v>
                </c:pt>
                <c:pt idx="111">
                  <c:v>3260711.990853605</c:v>
                </c:pt>
                <c:pt idx="112">
                  <c:v>3261456.098376314</c:v>
                </c:pt>
                <c:pt idx="113">
                  <c:v>3262137.760132766</c:v>
                </c:pt>
                <c:pt idx="114">
                  <c:v>3262776.634788201</c:v>
                </c:pt>
                <c:pt idx="115">
                  <c:v>3263321.500338014</c:v>
                </c:pt>
                <c:pt idx="116">
                  <c:v>3263829.086236899</c:v>
                </c:pt>
                <c:pt idx="117">
                  <c:v>3264599.063581816</c:v>
                </c:pt>
                <c:pt idx="118">
                  <c:v>3265235.06369377</c:v>
                </c:pt>
                <c:pt idx="119">
                  <c:v>3265983.853141107</c:v>
                </c:pt>
                <c:pt idx="120">
                  <c:v>3266622.543779498</c:v>
                </c:pt>
                <c:pt idx="121">
                  <c:v>3267138.755859101</c:v>
                </c:pt>
                <c:pt idx="122">
                  <c:v>3267552.197908414</c:v>
                </c:pt>
                <c:pt idx="123">
                  <c:v>3268305.935636796</c:v>
                </c:pt>
                <c:pt idx="124">
                  <c:v>3268882.727626163</c:v>
                </c:pt>
                <c:pt idx="125">
                  <c:v>3269556.668153005</c:v>
                </c:pt>
                <c:pt idx="126">
                  <c:v>3270351.828306785</c:v>
                </c:pt>
                <c:pt idx="127">
                  <c:v>3270845.974847578</c:v>
                </c:pt>
                <c:pt idx="128">
                  <c:v>3271351.745514435</c:v>
                </c:pt>
                <c:pt idx="129">
                  <c:v>3272047.53228275</c:v>
                </c:pt>
                <c:pt idx="130">
                  <c:v>3272766.62521833</c:v>
                </c:pt>
                <c:pt idx="131">
                  <c:v>3273488.033244441</c:v>
                </c:pt>
                <c:pt idx="132">
                  <c:v>3274127.584074596</c:v>
                </c:pt>
                <c:pt idx="133">
                  <c:v>3274570.141953357</c:v>
                </c:pt>
                <c:pt idx="134">
                  <c:v>3275012.486523548</c:v>
                </c:pt>
                <c:pt idx="135">
                  <c:v>3275745.950731211</c:v>
                </c:pt>
                <c:pt idx="136">
                  <c:v>3276500.661534645</c:v>
                </c:pt>
                <c:pt idx="137">
                  <c:v>3277193.547917767</c:v>
                </c:pt>
                <c:pt idx="138">
                  <c:v>3277839.787856034</c:v>
                </c:pt>
                <c:pt idx="139">
                  <c:v>3278397.357785937</c:v>
                </c:pt>
                <c:pt idx="140">
                  <c:v>3278899.876171567</c:v>
                </c:pt>
                <c:pt idx="141">
                  <c:v>3279655.384201704</c:v>
                </c:pt>
                <c:pt idx="142">
                  <c:v>3280293.867322933</c:v>
                </c:pt>
                <c:pt idx="143">
                  <c:v>3281043.810807507</c:v>
                </c:pt>
                <c:pt idx="144">
                  <c:v>3281687.664058136</c:v>
                </c:pt>
                <c:pt idx="145">
                  <c:v>3282223.331090002</c:v>
                </c:pt>
                <c:pt idx="146">
                  <c:v>3282644.101168728</c:v>
                </c:pt>
                <c:pt idx="147">
                  <c:v>3283396.2473606</c:v>
                </c:pt>
                <c:pt idx="148">
                  <c:v>3283981.866914092</c:v>
                </c:pt>
                <c:pt idx="149">
                  <c:v>3284653.889437189</c:v>
                </c:pt>
                <c:pt idx="150">
                  <c:v>3285443.234160506</c:v>
                </c:pt>
                <c:pt idx="151">
                  <c:v>3285951.477755381</c:v>
                </c:pt>
                <c:pt idx="152">
                  <c:v>3286459.717053882</c:v>
                </c:pt>
                <c:pt idx="153">
                  <c:v>3287141.936576815</c:v>
                </c:pt>
                <c:pt idx="154">
                  <c:v>3287851.561219373</c:v>
                </c:pt>
                <c:pt idx="155">
                  <c:v>3288568.901188924</c:v>
                </c:pt>
                <c:pt idx="156">
                  <c:v>3289229.094598236</c:v>
                </c:pt>
                <c:pt idx="157">
                  <c:v>3289690.039920911</c:v>
                </c:pt>
                <c:pt idx="158">
                  <c:v>3290136.276688847</c:v>
                </c:pt>
                <c:pt idx="159">
                  <c:v>3290852.575656199</c:v>
                </c:pt>
                <c:pt idx="160">
                  <c:v>3291605.587430989</c:v>
                </c:pt>
                <c:pt idx="161">
                  <c:v>3292300.847231994</c:v>
                </c:pt>
                <c:pt idx="162">
                  <c:v>3292948.344874959</c:v>
                </c:pt>
                <c:pt idx="163">
                  <c:v>3293514.986103635</c:v>
                </c:pt>
                <c:pt idx="164">
                  <c:v>3294014.293444446</c:v>
                </c:pt>
                <c:pt idx="165">
                  <c:v>3294755.430646741</c:v>
                </c:pt>
                <c:pt idx="166">
                  <c:v>3295387.491214863</c:v>
                </c:pt>
                <c:pt idx="167">
                  <c:v>3296130.279525732</c:v>
                </c:pt>
                <c:pt idx="168">
                  <c:v>3296777.883174573</c:v>
                </c:pt>
                <c:pt idx="169">
                  <c:v>3297322.430607347</c:v>
                </c:pt>
                <c:pt idx="170">
                  <c:v>3297741.769955944</c:v>
                </c:pt>
                <c:pt idx="171">
                  <c:v>3298483.583731176</c:v>
                </c:pt>
                <c:pt idx="172">
                  <c:v>3299067.32930204</c:v>
                </c:pt>
                <c:pt idx="173">
                  <c:v>3299730.564975833</c:v>
                </c:pt>
                <c:pt idx="174">
                  <c:v>3300511.094961352</c:v>
                </c:pt>
                <c:pt idx="175">
                  <c:v>3301028.701495821</c:v>
                </c:pt>
                <c:pt idx="176">
                  <c:v>3301535.735044214</c:v>
                </c:pt>
                <c:pt idx="177">
                  <c:v>3302203.538458998</c:v>
                </c:pt>
                <c:pt idx="178">
                  <c:v>3302901.858559976</c:v>
                </c:pt>
                <c:pt idx="179">
                  <c:v>3303610.62129</c:v>
                </c:pt>
                <c:pt idx="180">
                  <c:v>3304276.522951304</c:v>
                </c:pt>
                <c:pt idx="181">
                  <c:v>3304744.899546742</c:v>
                </c:pt>
                <c:pt idx="182">
                  <c:v>3305187.182698207</c:v>
                </c:pt>
                <c:pt idx="183">
                  <c:v>3305885.678825086</c:v>
                </c:pt>
                <c:pt idx="184">
                  <c:v>3306631.033234749</c:v>
                </c:pt>
                <c:pt idx="185">
                  <c:v>3307322.769215566</c:v>
                </c:pt>
                <c:pt idx="186">
                  <c:v>3307966.545823117</c:v>
                </c:pt>
                <c:pt idx="187">
                  <c:v>3308500.222688582</c:v>
                </c:pt>
                <c:pt idx="188">
                  <c:v>3309077.843903894</c:v>
                </c:pt>
                <c:pt idx="189">
                  <c:v>3309779.862306831</c:v>
                </c:pt>
                <c:pt idx="190">
                  <c:v>3310402.320201963</c:v>
                </c:pt>
                <c:pt idx="191">
                  <c:v>3311135.557776252</c:v>
                </c:pt>
                <c:pt idx="192">
                  <c:v>3311785.406966513</c:v>
                </c:pt>
                <c:pt idx="193">
                  <c:v>3312334.995542686</c:v>
                </c:pt>
                <c:pt idx="194">
                  <c:v>3312751.01873124</c:v>
                </c:pt>
                <c:pt idx="195">
                  <c:v>3313481.258798323</c:v>
                </c:pt>
                <c:pt idx="196">
                  <c:v>3314059.757842769</c:v>
                </c:pt>
                <c:pt idx="197">
                  <c:v>3314711.201793483</c:v>
                </c:pt>
                <c:pt idx="198">
                  <c:v>3315480.320072716</c:v>
                </c:pt>
                <c:pt idx="199">
                  <c:v>3315824.351446421</c:v>
                </c:pt>
                <c:pt idx="200">
                  <c:v>3316255.281585973</c:v>
                </c:pt>
                <c:pt idx="201">
                  <c:v>3316785.076874102</c:v>
                </c:pt>
                <c:pt idx="202">
                  <c:v>3317451.789331246</c:v>
                </c:pt>
                <c:pt idx="203">
                  <c:v>3318130.253810605</c:v>
                </c:pt>
                <c:pt idx="204">
                  <c:v>3318858.003588764</c:v>
                </c:pt>
                <c:pt idx="205">
                  <c:v>3319421.776833139</c:v>
                </c:pt>
                <c:pt idx="206">
                  <c:v>3319906.710031159</c:v>
                </c:pt>
                <c:pt idx="207">
                  <c:v>3320567.129620418</c:v>
                </c:pt>
                <c:pt idx="208">
                  <c:v>3321309.565193207</c:v>
                </c:pt>
                <c:pt idx="209">
                  <c:v>3322005.367247239</c:v>
                </c:pt>
                <c:pt idx="210">
                  <c:v>3322653.715229093</c:v>
                </c:pt>
                <c:pt idx="211">
                  <c:v>3323194.851986805</c:v>
                </c:pt>
                <c:pt idx="212">
                  <c:v>3323598.035052649</c:v>
                </c:pt>
                <c:pt idx="213">
                  <c:v>3324167.501960513</c:v>
                </c:pt>
                <c:pt idx="214">
                  <c:v>3324768.581793215</c:v>
                </c:pt>
                <c:pt idx="215">
                  <c:v>3325462.040817924</c:v>
                </c:pt>
                <c:pt idx="216">
                  <c:v>3326048.914735706</c:v>
                </c:pt>
                <c:pt idx="217">
                  <c:v>3326765.58812219</c:v>
                </c:pt>
                <c:pt idx="218">
                  <c:v>3327361.639946115</c:v>
                </c:pt>
                <c:pt idx="219">
                  <c:v>3327925.537924062</c:v>
                </c:pt>
                <c:pt idx="220">
                  <c:v>3328602.786248471</c:v>
                </c:pt>
                <c:pt idx="221">
                  <c:v>3329182.839234897</c:v>
                </c:pt>
                <c:pt idx="222">
                  <c:v>3329834.597833751</c:v>
                </c:pt>
                <c:pt idx="223">
                  <c:v>3330573.105417361</c:v>
                </c:pt>
                <c:pt idx="224">
                  <c:v>3331171.750741214</c:v>
                </c:pt>
                <c:pt idx="225">
                  <c:v>3331608.128594703</c:v>
                </c:pt>
                <c:pt idx="226">
                  <c:v>3332140.659646633</c:v>
                </c:pt>
                <c:pt idx="227">
                  <c:v>3332735.06119468</c:v>
                </c:pt>
                <c:pt idx="228">
                  <c:v>3333420.374674531</c:v>
                </c:pt>
                <c:pt idx="229">
                  <c:v>3334085.165726017</c:v>
                </c:pt>
                <c:pt idx="230">
                  <c:v>3334694.91442188</c:v>
                </c:pt>
                <c:pt idx="231">
                  <c:v>3335174.5717792</c:v>
                </c:pt>
                <c:pt idx="232">
                  <c:v>3335816.564197018</c:v>
                </c:pt>
                <c:pt idx="233">
                  <c:v>3336539.327848686</c:v>
                </c:pt>
                <c:pt idx="234">
                  <c:v>3337218.308076132</c:v>
                </c:pt>
                <c:pt idx="235">
                  <c:v>3337877.558498531</c:v>
                </c:pt>
                <c:pt idx="236">
                  <c:v>3338313.846028065</c:v>
                </c:pt>
                <c:pt idx="237">
                  <c:v>3338817.967612738</c:v>
                </c:pt>
                <c:pt idx="238">
                  <c:v>3339294.649091724</c:v>
                </c:pt>
                <c:pt idx="239">
                  <c:v>3339900.837540689</c:v>
                </c:pt>
                <c:pt idx="240">
                  <c:v>3340519.605850362</c:v>
                </c:pt>
                <c:pt idx="241">
                  <c:v>3341188.307360194</c:v>
                </c:pt>
                <c:pt idx="242">
                  <c:v>3341895.260680869</c:v>
                </c:pt>
                <c:pt idx="243">
                  <c:v>3342433.069874967</c:v>
                </c:pt>
                <c:pt idx="244">
                  <c:v>3343080.91989437</c:v>
                </c:pt>
                <c:pt idx="245">
                  <c:v>3343630.623295851</c:v>
                </c:pt>
                <c:pt idx="246">
                  <c:v>3344253.062097929</c:v>
                </c:pt>
                <c:pt idx="247">
                  <c:v>3344981.225623438</c:v>
                </c:pt>
                <c:pt idx="248">
                  <c:v>3345492.454932059</c:v>
                </c:pt>
                <c:pt idx="249">
                  <c:v>3345850.822292318</c:v>
                </c:pt>
                <c:pt idx="250">
                  <c:v>3346482.419033572</c:v>
                </c:pt>
                <c:pt idx="251">
                  <c:v>3346962.945170312</c:v>
                </c:pt>
                <c:pt idx="252">
                  <c:v>3347522.521301907</c:v>
                </c:pt>
                <c:pt idx="253">
                  <c:v>3348113.908852113</c:v>
                </c:pt>
                <c:pt idx="254">
                  <c:v>3348806.902692006</c:v>
                </c:pt>
                <c:pt idx="255">
                  <c:v>3349230.648647361</c:v>
                </c:pt>
                <c:pt idx="256">
                  <c:v>3349673.304932533</c:v>
                </c:pt>
                <c:pt idx="257">
                  <c:v>3350286.300209353</c:v>
                </c:pt>
                <c:pt idx="258">
                  <c:v>3350998.467552853</c:v>
                </c:pt>
                <c:pt idx="259">
                  <c:v>3351688.305193441</c:v>
                </c:pt>
                <c:pt idx="260">
                  <c:v>3352272.861279593</c:v>
                </c:pt>
                <c:pt idx="261">
                  <c:v>3352874.475971595</c:v>
                </c:pt>
                <c:pt idx="262">
                  <c:v>3353395.462974847</c:v>
                </c:pt>
                <c:pt idx="263">
                  <c:v>3353980.834422238</c:v>
                </c:pt>
                <c:pt idx="264">
                  <c:v>3354515.39280022</c:v>
                </c:pt>
                <c:pt idx="265">
                  <c:v>3355136.489777517</c:v>
                </c:pt>
                <c:pt idx="266">
                  <c:v>3355736.444731267</c:v>
                </c:pt>
                <c:pt idx="267">
                  <c:v>3356376.970339194</c:v>
                </c:pt>
                <c:pt idx="268">
                  <c:v>3356897.824915485</c:v>
                </c:pt>
                <c:pt idx="269">
                  <c:v>3357529.309549151</c:v>
                </c:pt>
                <c:pt idx="270">
                  <c:v>3358058.600112902</c:v>
                </c:pt>
                <c:pt idx="271">
                  <c:v>3358661.607668957</c:v>
                </c:pt>
                <c:pt idx="272">
                  <c:v>3359381.506059871</c:v>
                </c:pt>
                <c:pt idx="273">
                  <c:v>3359933.182538286</c:v>
                </c:pt>
                <c:pt idx="274">
                  <c:v>3360379.183972366</c:v>
                </c:pt>
                <c:pt idx="275">
                  <c:v>3361048.799020702</c:v>
                </c:pt>
                <c:pt idx="276">
                  <c:v>3361578.239940774</c:v>
                </c:pt>
                <c:pt idx="277">
                  <c:v>3362159.504256986</c:v>
                </c:pt>
                <c:pt idx="278">
                  <c:v>3362739.127423271</c:v>
                </c:pt>
                <c:pt idx="279">
                  <c:v>3363355.660822062</c:v>
                </c:pt>
                <c:pt idx="280">
                  <c:v>3363765.831365656</c:v>
                </c:pt>
                <c:pt idx="281">
                  <c:v>3364340.490122055</c:v>
                </c:pt>
                <c:pt idx="282">
                  <c:v>3365017.068954484</c:v>
                </c:pt>
                <c:pt idx="283">
                  <c:v>3365669.921285636</c:v>
                </c:pt>
                <c:pt idx="284">
                  <c:v>3366204.176642609</c:v>
                </c:pt>
                <c:pt idx="285">
                  <c:v>3366788.999189422</c:v>
                </c:pt>
                <c:pt idx="286">
                  <c:v>3367308.508094032</c:v>
                </c:pt>
                <c:pt idx="287">
                  <c:v>3367900.175936316</c:v>
                </c:pt>
                <c:pt idx="288">
                  <c:v>3368438.871432346</c:v>
                </c:pt>
                <c:pt idx="289">
                  <c:v>3369053.075769604</c:v>
                </c:pt>
                <c:pt idx="290">
                  <c:v>3369636.890247397</c:v>
                </c:pt>
                <c:pt idx="291">
                  <c:v>3370262.841000334</c:v>
                </c:pt>
                <c:pt idx="292">
                  <c:v>3370746.371803859</c:v>
                </c:pt>
                <c:pt idx="293">
                  <c:v>3371339.946040941</c:v>
                </c:pt>
                <c:pt idx="294">
                  <c:v>3371813.471530615</c:v>
                </c:pt>
                <c:pt idx="295">
                  <c:v>3372364.269703844</c:v>
                </c:pt>
                <c:pt idx="296">
                  <c:v>3373052.499551499</c:v>
                </c:pt>
                <c:pt idx="297">
                  <c:v>3373588.011302699</c:v>
                </c:pt>
                <c:pt idx="298">
                  <c:v>3373999.562545414</c:v>
                </c:pt>
                <c:pt idx="299">
                  <c:v>3374648.140688512</c:v>
                </c:pt>
                <c:pt idx="300">
                  <c:v>3375155.670138055</c:v>
                </c:pt>
                <c:pt idx="301">
                  <c:v>3375716.012510362</c:v>
                </c:pt>
                <c:pt idx="302">
                  <c:v>3376270.839622251</c:v>
                </c:pt>
                <c:pt idx="303">
                  <c:v>3376858.171538849</c:v>
                </c:pt>
                <c:pt idx="304">
                  <c:v>3377227.118613207</c:v>
                </c:pt>
                <c:pt idx="305">
                  <c:v>3377756.771110015</c:v>
                </c:pt>
                <c:pt idx="306">
                  <c:v>3378396.224459293</c:v>
                </c:pt>
                <c:pt idx="307">
                  <c:v>3379021.293361123</c:v>
                </c:pt>
                <c:pt idx="308">
                  <c:v>3379523.763316737</c:v>
                </c:pt>
                <c:pt idx="309">
                  <c:v>3380062.450183163</c:v>
                </c:pt>
                <c:pt idx="310">
                  <c:v>3380530.936885324</c:v>
                </c:pt>
                <c:pt idx="311">
                  <c:v>3381084.481111742</c:v>
                </c:pt>
                <c:pt idx="312">
                  <c:v>3381575.600414573</c:v>
                </c:pt>
                <c:pt idx="313">
                  <c:v>3382147.66285418</c:v>
                </c:pt>
                <c:pt idx="314">
                  <c:v>3382688.470243445</c:v>
                </c:pt>
                <c:pt idx="315">
                  <c:v>3383287.609606119</c:v>
                </c:pt>
                <c:pt idx="316">
                  <c:v>3383725.979373761</c:v>
                </c:pt>
                <c:pt idx="317">
                  <c:v>3384276.08630469</c:v>
                </c:pt>
                <c:pt idx="318">
                  <c:v>3384687.051105937</c:v>
                </c:pt>
                <c:pt idx="319">
                  <c:v>3385172.737958558</c:v>
                </c:pt>
                <c:pt idx="320">
                  <c:v>3385816.161047689</c:v>
                </c:pt>
                <c:pt idx="321">
                  <c:v>3386308.242047906</c:v>
                </c:pt>
                <c:pt idx="322">
                  <c:v>3386653.391319005</c:v>
                </c:pt>
                <c:pt idx="323">
                  <c:v>3387255.813809706</c:v>
                </c:pt>
                <c:pt idx="324">
                  <c:v>3387702.980249264</c:v>
                </c:pt>
                <c:pt idx="325">
                  <c:v>3388205.965870446</c:v>
                </c:pt>
                <c:pt idx="326">
                  <c:v>3388700.077144316</c:v>
                </c:pt>
                <c:pt idx="327">
                  <c:v>3389233.891070088</c:v>
                </c:pt>
                <c:pt idx="328">
                  <c:v>3389532.454178371</c:v>
                </c:pt>
                <c:pt idx="329">
                  <c:v>3389980.072646262</c:v>
                </c:pt>
                <c:pt idx="330">
                  <c:v>3390545.608164707</c:v>
                </c:pt>
                <c:pt idx="331">
                  <c:v>3391112.37923829</c:v>
                </c:pt>
                <c:pt idx="332">
                  <c:v>3391551.57554993</c:v>
                </c:pt>
                <c:pt idx="333">
                  <c:v>3392011.679681202</c:v>
                </c:pt>
                <c:pt idx="334">
                  <c:v>3392389.670627959</c:v>
                </c:pt>
                <c:pt idx="335">
                  <c:v>3392858.933970937</c:v>
                </c:pt>
                <c:pt idx="336">
                  <c:v>3393248.864212228</c:v>
                </c:pt>
                <c:pt idx="337">
                  <c:v>3393721.107699151</c:v>
                </c:pt>
                <c:pt idx="338">
                  <c:v>3394157.834803228</c:v>
                </c:pt>
                <c:pt idx="339">
                  <c:v>3394679.145557089</c:v>
                </c:pt>
                <c:pt idx="340">
                  <c:v>3395023.240419886</c:v>
                </c:pt>
                <c:pt idx="341">
                  <c:v>3395092.336740287</c:v>
                </c:pt>
                <c:pt idx="342">
                  <c:v>3395566.955565671</c:v>
                </c:pt>
                <c:pt idx="343">
                  <c:v>3395912.656701224</c:v>
                </c:pt>
                <c:pt idx="344">
                  <c:v>3396438.49043468</c:v>
                </c:pt>
                <c:pt idx="345">
                  <c:v>3396821.843884807</c:v>
                </c:pt>
                <c:pt idx="346">
                  <c:v>3397044.735014281</c:v>
                </c:pt>
                <c:pt idx="347">
                  <c:v>3397073.406967701</c:v>
                </c:pt>
                <c:pt idx="348">
                  <c:v>3397573.258412479</c:v>
                </c:pt>
                <c:pt idx="349">
                  <c:v>3397920.884733848</c:v>
                </c:pt>
                <c:pt idx="350">
                  <c:v>3397949.054772512</c:v>
                </c:pt>
                <c:pt idx="351">
                  <c:v>3398401.364330078</c:v>
                </c:pt>
                <c:pt idx="352">
                  <c:v>3398459.780824932</c:v>
                </c:pt>
                <c:pt idx="353">
                  <c:v>3398529.471000193</c:v>
                </c:pt>
                <c:pt idx="354">
                  <c:v>3398421.814981028</c:v>
                </c:pt>
                <c:pt idx="355">
                  <c:v>3398909.893921078</c:v>
                </c:pt>
                <c:pt idx="356">
                  <c:v>3398408.921365919</c:v>
                </c:pt>
                <c:pt idx="357">
                  <c:v>3398625.258856085</c:v>
                </c:pt>
                <c:pt idx="358">
                  <c:v>3398354.72496881</c:v>
                </c:pt>
                <c:pt idx="359">
                  <c:v>3398504.814740875</c:v>
                </c:pt>
                <c:pt idx="360">
                  <c:v>3398424.109083508</c:v>
                </c:pt>
                <c:pt idx="361">
                  <c:v>3398318.216044083</c:v>
                </c:pt>
                <c:pt idx="362">
                  <c:v>3398412.688475183</c:v>
                </c:pt>
                <c:pt idx="363">
                  <c:v>3398390.611003984</c:v>
                </c:pt>
                <c:pt idx="364">
                  <c:v>3398455.034757862</c:v>
                </c:pt>
                <c:pt idx="365">
                  <c:v>3398420.563442413</c:v>
                </c:pt>
                <c:pt idx="366">
                  <c:v>3398396.904154571</c:v>
                </c:pt>
                <c:pt idx="367">
                  <c:v>3398388.841361199</c:v>
                </c:pt>
                <c:pt idx="368">
                  <c:v>3398377.631309612</c:v>
                </c:pt>
                <c:pt idx="369">
                  <c:v>3398377.694647599</c:v>
                </c:pt>
                <c:pt idx="370">
                  <c:v>3398436.979867693</c:v>
                </c:pt>
                <c:pt idx="371">
                  <c:v>3398531.356909737</c:v>
                </c:pt>
                <c:pt idx="372">
                  <c:v>3398573.687758909</c:v>
                </c:pt>
                <c:pt idx="373">
                  <c:v>3398594.532560213</c:v>
                </c:pt>
                <c:pt idx="374">
                  <c:v>3398606.816761162</c:v>
                </c:pt>
                <c:pt idx="375">
                  <c:v>3398671.640793756</c:v>
                </c:pt>
                <c:pt idx="376">
                  <c:v>3398697.50766116</c:v>
                </c:pt>
                <c:pt idx="377">
                  <c:v>3398627.870906976</c:v>
                </c:pt>
                <c:pt idx="378">
                  <c:v>3398706.262049449</c:v>
                </c:pt>
                <c:pt idx="379">
                  <c:v>3398791.949402346</c:v>
                </c:pt>
                <c:pt idx="380">
                  <c:v>3398695.535580426</c:v>
                </c:pt>
                <c:pt idx="381">
                  <c:v>3398738.013076799</c:v>
                </c:pt>
                <c:pt idx="382">
                  <c:v>3398743.280282527</c:v>
                </c:pt>
                <c:pt idx="383">
                  <c:v>3398653.80241189</c:v>
                </c:pt>
                <c:pt idx="384">
                  <c:v>3398708.764851682</c:v>
                </c:pt>
                <c:pt idx="385">
                  <c:v>3398747.309218279</c:v>
                </c:pt>
                <c:pt idx="386">
                  <c:v>3398703.640894298</c:v>
                </c:pt>
                <c:pt idx="387">
                  <c:v>3398702.1382533</c:v>
                </c:pt>
                <c:pt idx="388">
                  <c:v>3398674.242860884</c:v>
                </c:pt>
                <c:pt idx="389">
                  <c:v>3398689.120175465</c:v>
                </c:pt>
                <c:pt idx="390">
                  <c:v>3398734.868160034</c:v>
                </c:pt>
                <c:pt idx="391">
                  <c:v>3398703.516855789</c:v>
                </c:pt>
                <c:pt idx="392">
                  <c:v>3398661.295735713</c:v>
                </c:pt>
                <c:pt idx="393">
                  <c:v>3398691.823878632</c:v>
                </c:pt>
                <c:pt idx="394">
                  <c:v>3398637.558901676</c:v>
                </c:pt>
                <c:pt idx="395">
                  <c:v>3398642.01955779</c:v>
                </c:pt>
                <c:pt idx="396">
                  <c:v>3398639.838431533</c:v>
                </c:pt>
                <c:pt idx="397">
                  <c:v>3398641.366990149</c:v>
                </c:pt>
                <c:pt idx="398">
                  <c:v>3398584.545796584</c:v>
                </c:pt>
                <c:pt idx="399">
                  <c:v>3398657.231328596</c:v>
                </c:pt>
                <c:pt idx="400">
                  <c:v>3398633.349326787</c:v>
                </c:pt>
                <c:pt idx="401">
                  <c:v>3398639.002743975</c:v>
                </c:pt>
                <c:pt idx="402">
                  <c:v>3398647.172595651</c:v>
                </c:pt>
                <c:pt idx="403">
                  <c:v>3398643.901849443</c:v>
                </c:pt>
                <c:pt idx="404">
                  <c:v>3398632.132715898</c:v>
                </c:pt>
                <c:pt idx="405">
                  <c:v>3398660.459500758</c:v>
                </c:pt>
                <c:pt idx="406">
                  <c:v>3398655.386291189</c:v>
                </c:pt>
                <c:pt idx="407">
                  <c:v>3398660.023030229</c:v>
                </c:pt>
                <c:pt idx="408">
                  <c:v>3398658.186232611</c:v>
                </c:pt>
                <c:pt idx="409">
                  <c:v>3398672.475518699</c:v>
                </c:pt>
                <c:pt idx="410">
                  <c:v>3398670.625818702</c:v>
                </c:pt>
                <c:pt idx="411">
                  <c:v>3398671.562593579</c:v>
                </c:pt>
                <c:pt idx="412">
                  <c:v>3398668.946663211</c:v>
                </c:pt>
                <c:pt idx="413">
                  <c:v>3398666.629677012</c:v>
                </c:pt>
                <c:pt idx="414">
                  <c:v>3398682.918425922</c:v>
                </c:pt>
                <c:pt idx="415">
                  <c:v>3398673.537876136</c:v>
                </c:pt>
                <c:pt idx="416">
                  <c:v>3398679.852403708</c:v>
                </c:pt>
                <c:pt idx="417">
                  <c:v>3398681.536127608</c:v>
                </c:pt>
                <c:pt idx="418">
                  <c:v>3398673.090913003</c:v>
                </c:pt>
                <c:pt idx="419">
                  <c:v>3398678.925274065</c:v>
                </c:pt>
                <c:pt idx="420">
                  <c:v>3398674.927206569</c:v>
                </c:pt>
                <c:pt idx="421">
                  <c:v>3398671.045875853</c:v>
                </c:pt>
                <c:pt idx="422">
                  <c:v>3398663.704909328</c:v>
                </c:pt>
                <c:pt idx="423">
                  <c:v>3398662.910818111</c:v>
                </c:pt>
                <c:pt idx="424">
                  <c:v>3398660.945462114</c:v>
                </c:pt>
                <c:pt idx="425">
                  <c:v>3398657.347467822</c:v>
                </c:pt>
                <c:pt idx="426">
                  <c:v>3398655.406363494</c:v>
                </c:pt>
                <c:pt idx="427">
                  <c:v>3398666.370452586</c:v>
                </c:pt>
                <c:pt idx="428">
                  <c:v>3398654.804068773</c:v>
                </c:pt>
                <c:pt idx="429">
                  <c:v>3398660.809718779</c:v>
                </c:pt>
                <c:pt idx="430">
                  <c:v>3398658.949661228</c:v>
                </c:pt>
                <c:pt idx="431">
                  <c:v>3398659.473520367</c:v>
                </c:pt>
                <c:pt idx="432">
                  <c:v>3398662.175822089</c:v>
                </c:pt>
                <c:pt idx="433">
                  <c:v>3398662.724868009</c:v>
                </c:pt>
                <c:pt idx="434">
                  <c:v>3398669.315680681</c:v>
                </c:pt>
                <c:pt idx="435">
                  <c:v>3398668.465274917</c:v>
                </c:pt>
                <c:pt idx="436">
                  <c:v>3398674.015860043</c:v>
                </c:pt>
                <c:pt idx="437">
                  <c:v>3398670.388615774</c:v>
                </c:pt>
                <c:pt idx="438">
                  <c:v>3398673.713594577</c:v>
                </c:pt>
                <c:pt idx="439">
                  <c:v>3398674.368912772</c:v>
                </c:pt>
                <c:pt idx="440">
                  <c:v>3398674.860352027</c:v>
                </c:pt>
                <c:pt idx="441">
                  <c:v>3398676.717230065</c:v>
                </c:pt>
                <c:pt idx="442">
                  <c:v>3398671.030371882</c:v>
                </c:pt>
                <c:pt idx="443">
                  <c:v>3398673.632886087</c:v>
                </c:pt>
                <c:pt idx="444">
                  <c:v>3398675.492904037</c:v>
                </c:pt>
                <c:pt idx="445">
                  <c:v>3398675.60397838</c:v>
                </c:pt>
                <c:pt idx="446">
                  <c:v>3398675.613117381</c:v>
                </c:pt>
                <c:pt idx="447">
                  <c:v>3398671.61949486</c:v>
                </c:pt>
                <c:pt idx="448">
                  <c:v>3398672.894990075</c:v>
                </c:pt>
                <c:pt idx="449">
                  <c:v>3398672.480996455</c:v>
                </c:pt>
                <c:pt idx="450">
                  <c:v>3398671.681727338</c:v>
                </c:pt>
                <c:pt idx="451">
                  <c:v>3398670.324791481</c:v>
                </c:pt>
                <c:pt idx="452">
                  <c:v>3398672.440257185</c:v>
                </c:pt>
                <c:pt idx="453">
                  <c:v>3398670.064479023</c:v>
                </c:pt>
                <c:pt idx="454">
                  <c:v>3398668.993666702</c:v>
                </c:pt>
                <c:pt idx="455">
                  <c:v>3398669.304792385</c:v>
                </c:pt>
                <c:pt idx="456">
                  <c:v>3398669.378560973</c:v>
                </c:pt>
                <c:pt idx="457">
                  <c:v>3398668.534741124</c:v>
                </c:pt>
                <c:pt idx="458">
                  <c:v>3398669.455213168</c:v>
                </c:pt>
                <c:pt idx="459">
                  <c:v>3398669.357322741</c:v>
                </c:pt>
                <c:pt idx="460">
                  <c:v>3398668.30169966</c:v>
                </c:pt>
                <c:pt idx="461">
                  <c:v>3398670.039842606</c:v>
                </c:pt>
                <c:pt idx="462">
                  <c:v>3398671.197703584</c:v>
                </c:pt>
                <c:pt idx="463">
                  <c:v>3398668.821957853</c:v>
                </c:pt>
                <c:pt idx="464">
                  <c:v>3398670.155127502</c:v>
                </c:pt>
                <c:pt idx="465">
                  <c:v>3398668.615588916</c:v>
                </c:pt>
                <c:pt idx="466">
                  <c:v>3398669.941115575</c:v>
                </c:pt>
                <c:pt idx="467">
                  <c:v>3398670.096667864</c:v>
                </c:pt>
                <c:pt idx="468">
                  <c:v>3398669.806828822</c:v>
                </c:pt>
                <c:pt idx="469">
                  <c:v>3398669.868377205</c:v>
                </c:pt>
                <c:pt idx="470">
                  <c:v>3398669.906380179</c:v>
                </c:pt>
                <c:pt idx="471">
                  <c:v>3398669.636931495</c:v>
                </c:pt>
                <c:pt idx="472">
                  <c:v>3398669.481989291</c:v>
                </c:pt>
                <c:pt idx="473">
                  <c:v>3398669.688781612</c:v>
                </c:pt>
                <c:pt idx="474">
                  <c:v>3398668.930030916</c:v>
                </c:pt>
                <c:pt idx="475">
                  <c:v>3398670.115137997</c:v>
                </c:pt>
                <c:pt idx="476">
                  <c:v>3398669.069136654</c:v>
                </c:pt>
                <c:pt idx="477">
                  <c:v>3398669.994550161</c:v>
                </c:pt>
                <c:pt idx="478">
                  <c:v>3398669.359157939</c:v>
                </c:pt>
                <c:pt idx="479">
                  <c:v>3398669.291308253</c:v>
                </c:pt>
                <c:pt idx="480">
                  <c:v>3398669.339492369</c:v>
                </c:pt>
                <c:pt idx="481">
                  <c:v>3398669.553015039</c:v>
                </c:pt>
                <c:pt idx="482">
                  <c:v>3398669.549663564</c:v>
                </c:pt>
                <c:pt idx="483">
                  <c:v>3398669.364837955</c:v>
                </c:pt>
                <c:pt idx="484">
                  <c:v>3398669.600337553</c:v>
                </c:pt>
                <c:pt idx="485">
                  <c:v>3398668.861519043</c:v>
                </c:pt>
                <c:pt idx="486">
                  <c:v>3398669.692502449</c:v>
                </c:pt>
                <c:pt idx="487">
                  <c:v>3398669.630329508</c:v>
                </c:pt>
                <c:pt idx="488">
                  <c:v>3398669.304519915</c:v>
                </c:pt>
                <c:pt idx="489">
                  <c:v>3398669.324047482</c:v>
                </c:pt>
                <c:pt idx="490">
                  <c:v>3398669.750052507</c:v>
                </c:pt>
                <c:pt idx="491">
                  <c:v>3398669.68382092</c:v>
                </c:pt>
                <c:pt idx="492">
                  <c:v>3398669.496749422</c:v>
                </c:pt>
                <c:pt idx="493">
                  <c:v>3398669.709263671</c:v>
                </c:pt>
                <c:pt idx="494">
                  <c:v>3398669.720542245</c:v>
                </c:pt>
                <c:pt idx="495">
                  <c:v>3398669.732600717</c:v>
                </c:pt>
                <c:pt idx="496">
                  <c:v>3398669.96388968</c:v>
                </c:pt>
                <c:pt idx="497">
                  <c:v>3398669.767312886</c:v>
                </c:pt>
                <c:pt idx="498">
                  <c:v>3398669.695121333</c:v>
                </c:pt>
                <c:pt idx="499">
                  <c:v>3398670.209578873</c:v>
                </c:pt>
                <c:pt idx="500">
                  <c:v>3398669.733065428</c:v>
                </c:pt>
                <c:pt idx="501">
                  <c:v>3398670.006918449</c:v>
                </c:pt>
                <c:pt idx="502">
                  <c:v>3398669.744783665</c:v>
                </c:pt>
                <c:pt idx="503">
                  <c:v>3398669.523621444</c:v>
                </c:pt>
                <c:pt idx="504">
                  <c:v>3398669.731779221</c:v>
                </c:pt>
                <c:pt idx="505">
                  <c:v>3398669.644928326</c:v>
                </c:pt>
                <c:pt idx="506">
                  <c:v>3398669.608067931</c:v>
                </c:pt>
                <c:pt idx="507">
                  <c:v>3398669.679611176</c:v>
                </c:pt>
                <c:pt idx="508">
                  <c:v>3398669.517563131</c:v>
                </c:pt>
                <c:pt idx="509">
                  <c:v>3398669.54383593</c:v>
                </c:pt>
                <c:pt idx="510">
                  <c:v>3398669.785475674</c:v>
                </c:pt>
                <c:pt idx="511">
                  <c:v>3398669.860362853</c:v>
                </c:pt>
                <c:pt idx="512">
                  <c:v>3398669.858677471</c:v>
                </c:pt>
                <c:pt idx="513">
                  <c:v>3398669.826138909</c:v>
                </c:pt>
                <c:pt idx="514">
                  <c:v>3398669.849555964</c:v>
                </c:pt>
                <c:pt idx="515">
                  <c:v>3398669.850736673</c:v>
                </c:pt>
                <c:pt idx="516">
                  <c:v>3398669.861354589</c:v>
                </c:pt>
                <c:pt idx="517">
                  <c:v>3398669.86613194</c:v>
                </c:pt>
                <c:pt idx="518">
                  <c:v>3398669.847968058</c:v>
                </c:pt>
                <c:pt idx="519">
                  <c:v>3398669.804495673</c:v>
                </c:pt>
                <c:pt idx="520">
                  <c:v>3398669.817160014</c:v>
                </c:pt>
                <c:pt idx="521">
                  <c:v>3398669.896239928</c:v>
                </c:pt>
                <c:pt idx="522">
                  <c:v>3398669.906149864</c:v>
                </c:pt>
                <c:pt idx="523">
                  <c:v>3398669.886276057</c:v>
                </c:pt>
                <c:pt idx="524">
                  <c:v>3398669.834182144</c:v>
                </c:pt>
                <c:pt idx="525">
                  <c:v>3398669.923221542</c:v>
                </c:pt>
                <c:pt idx="526">
                  <c:v>3398669.918212017</c:v>
                </c:pt>
                <c:pt idx="527">
                  <c:v>3398669.89705939</c:v>
                </c:pt>
                <c:pt idx="528">
                  <c:v>3398669.912261544</c:v>
                </c:pt>
                <c:pt idx="529">
                  <c:v>3398669.897183958</c:v>
                </c:pt>
                <c:pt idx="530">
                  <c:v>3398669.908073361</c:v>
                </c:pt>
                <c:pt idx="531">
                  <c:v>3398669.882035662</c:v>
                </c:pt>
                <c:pt idx="532">
                  <c:v>3398669.901991479</c:v>
                </c:pt>
                <c:pt idx="533">
                  <c:v>3398669.936477682</c:v>
                </c:pt>
                <c:pt idx="534">
                  <c:v>3398669.880650464</c:v>
                </c:pt>
                <c:pt idx="535">
                  <c:v>3398669.84612273</c:v>
                </c:pt>
                <c:pt idx="536">
                  <c:v>3398669.839751151</c:v>
                </c:pt>
                <c:pt idx="537">
                  <c:v>3398669.857167104</c:v>
                </c:pt>
                <c:pt idx="538">
                  <c:v>3398669.804688284</c:v>
                </c:pt>
                <c:pt idx="539">
                  <c:v>3398669.801296487</c:v>
                </c:pt>
                <c:pt idx="540">
                  <c:v>3398669.783319829</c:v>
                </c:pt>
                <c:pt idx="541">
                  <c:v>3398669.765215505</c:v>
                </c:pt>
                <c:pt idx="542">
                  <c:v>3398669.781797093</c:v>
                </c:pt>
                <c:pt idx="543">
                  <c:v>3398669.778278225</c:v>
                </c:pt>
                <c:pt idx="544">
                  <c:v>3398669.761096573</c:v>
                </c:pt>
                <c:pt idx="545">
                  <c:v>3398669.771546068</c:v>
                </c:pt>
                <c:pt idx="546">
                  <c:v>3398669.785224286</c:v>
                </c:pt>
                <c:pt idx="547">
                  <c:v>3398669.766576694</c:v>
                </c:pt>
                <c:pt idx="548">
                  <c:v>3398669.793276098</c:v>
                </c:pt>
                <c:pt idx="549">
                  <c:v>3398669.776880353</c:v>
                </c:pt>
                <c:pt idx="550">
                  <c:v>3398669.830959134</c:v>
                </c:pt>
                <c:pt idx="551">
                  <c:v>3398669.800444447</c:v>
                </c:pt>
                <c:pt idx="552">
                  <c:v>3398669.776070543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Trans!$A$2:$A$554</c:f>
              <c:numCache>
                <c:formatCode>General</c:formatCod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cat>
          <c:val>
            <c:numRef>
              <c:f>Trans!$B$2:$B$554</c:f>
              <c:numCache>
                <c:formatCode>General</c:formatCode>
                <c:ptCount val="553"/>
                <c:pt idx="0">
                  <c:v>7578.241865247851</c:v>
                </c:pt>
                <c:pt idx="1">
                  <c:v>7578.241865247851</c:v>
                </c:pt>
                <c:pt idx="2">
                  <c:v>7578.241865247851</c:v>
                </c:pt>
                <c:pt idx="3">
                  <c:v>7578.241865247851</c:v>
                </c:pt>
                <c:pt idx="4">
                  <c:v>7578.241865247851</c:v>
                </c:pt>
                <c:pt idx="5">
                  <c:v>7578.241865247851</c:v>
                </c:pt>
                <c:pt idx="6">
                  <c:v>7578.241865247851</c:v>
                </c:pt>
                <c:pt idx="7">
                  <c:v>7578.241865247851</c:v>
                </c:pt>
                <c:pt idx="8">
                  <c:v>7578.241865247851</c:v>
                </c:pt>
                <c:pt idx="9">
                  <c:v>7578.241865247851</c:v>
                </c:pt>
                <c:pt idx="10">
                  <c:v>7578.241865247851</c:v>
                </c:pt>
                <c:pt idx="11">
                  <c:v>7578.241865247851</c:v>
                </c:pt>
                <c:pt idx="12">
                  <c:v>7578.241865247851</c:v>
                </c:pt>
                <c:pt idx="13">
                  <c:v>7578.241865247851</c:v>
                </c:pt>
                <c:pt idx="14">
                  <c:v>7578.241865247851</c:v>
                </c:pt>
                <c:pt idx="15">
                  <c:v>7578.241865247851</c:v>
                </c:pt>
                <c:pt idx="16">
                  <c:v>7578.241865247851</c:v>
                </c:pt>
                <c:pt idx="17">
                  <c:v>7578.241865247851</c:v>
                </c:pt>
                <c:pt idx="18">
                  <c:v>7578.241865247851</c:v>
                </c:pt>
                <c:pt idx="19">
                  <c:v>7578.241865247851</c:v>
                </c:pt>
                <c:pt idx="20">
                  <c:v>7578.241865247851</c:v>
                </c:pt>
                <c:pt idx="21">
                  <c:v>7578.241865247851</c:v>
                </c:pt>
                <c:pt idx="22">
                  <c:v>7578.241865247851</c:v>
                </c:pt>
                <c:pt idx="23">
                  <c:v>7578.241865247851</c:v>
                </c:pt>
                <c:pt idx="24">
                  <c:v>7578.241865247851</c:v>
                </c:pt>
                <c:pt idx="25">
                  <c:v>7578.241865247851</c:v>
                </c:pt>
                <c:pt idx="26">
                  <c:v>7578.241865247851</c:v>
                </c:pt>
                <c:pt idx="27">
                  <c:v>7578.241865247851</c:v>
                </c:pt>
                <c:pt idx="28">
                  <c:v>7578.241865247851</c:v>
                </c:pt>
                <c:pt idx="29">
                  <c:v>7578.241865247851</c:v>
                </c:pt>
                <c:pt idx="30">
                  <c:v>7578.241865247851</c:v>
                </c:pt>
                <c:pt idx="31">
                  <c:v>7578.241865247851</c:v>
                </c:pt>
                <c:pt idx="32">
                  <c:v>7578.241865247851</c:v>
                </c:pt>
                <c:pt idx="33">
                  <c:v>7578.241865247851</c:v>
                </c:pt>
                <c:pt idx="34">
                  <c:v>7578.241865247851</c:v>
                </c:pt>
                <c:pt idx="35">
                  <c:v>7578.241865247851</c:v>
                </c:pt>
                <c:pt idx="36">
                  <c:v>7578.241865247851</c:v>
                </c:pt>
                <c:pt idx="37">
                  <c:v>7578.241865247851</c:v>
                </c:pt>
                <c:pt idx="38">
                  <c:v>7578.241865247851</c:v>
                </c:pt>
                <c:pt idx="39">
                  <c:v>7578.241865247851</c:v>
                </c:pt>
                <c:pt idx="40">
                  <c:v>7578.241865247851</c:v>
                </c:pt>
                <c:pt idx="41">
                  <c:v>7578.241865247851</c:v>
                </c:pt>
                <c:pt idx="42">
                  <c:v>7578.241865247851</c:v>
                </c:pt>
                <c:pt idx="43">
                  <c:v>7578.241865247851</c:v>
                </c:pt>
                <c:pt idx="44">
                  <c:v>7578.241865247851</c:v>
                </c:pt>
                <c:pt idx="45">
                  <c:v>7578.241865247851</c:v>
                </c:pt>
                <c:pt idx="46">
                  <c:v>7578.241865247851</c:v>
                </c:pt>
                <c:pt idx="47">
                  <c:v>7578.241865247851</c:v>
                </c:pt>
                <c:pt idx="48">
                  <c:v>7578.241865247851</c:v>
                </c:pt>
                <c:pt idx="49">
                  <c:v>7578.241865247851</c:v>
                </c:pt>
                <c:pt idx="50">
                  <c:v>7578.241865247851</c:v>
                </c:pt>
                <c:pt idx="51">
                  <c:v>7578.241865247851</c:v>
                </c:pt>
                <c:pt idx="52">
                  <c:v>7578.241865247851</c:v>
                </c:pt>
                <c:pt idx="53">
                  <c:v>7578.241865247851</c:v>
                </c:pt>
                <c:pt idx="54">
                  <c:v>7578.241865247851</c:v>
                </c:pt>
                <c:pt idx="55">
                  <c:v>7578.241865247851</c:v>
                </c:pt>
                <c:pt idx="56">
                  <c:v>7578.241865247851</c:v>
                </c:pt>
                <c:pt idx="57">
                  <c:v>7578.241865247851</c:v>
                </c:pt>
                <c:pt idx="58">
                  <c:v>7578.241865247851</c:v>
                </c:pt>
                <c:pt idx="59">
                  <c:v>7578.241865247851</c:v>
                </c:pt>
                <c:pt idx="60">
                  <c:v>7578.241865247851</c:v>
                </c:pt>
                <c:pt idx="61">
                  <c:v>7578.241865247851</c:v>
                </c:pt>
                <c:pt idx="62">
                  <c:v>7578.241865247851</c:v>
                </c:pt>
                <c:pt idx="63">
                  <c:v>7578.241865247851</c:v>
                </c:pt>
                <c:pt idx="64">
                  <c:v>7578.241865247851</c:v>
                </c:pt>
                <c:pt idx="65">
                  <c:v>7578.241865247851</c:v>
                </c:pt>
                <c:pt idx="66">
                  <c:v>7578.241865247851</c:v>
                </c:pt>
                <c:pt idx="67">
                  <c:v>7578.241865247851</c:v>
                </c:pt>
                <c:pt idx="68">
                  <c:v>7578.241865247851</c:v>
                </c:pt>
                <c:pt idx="69">
                  <c:v>7578.241865247851</c:v>
                </c:pt>
                <c:pt idx="70">
                  <c:v>7578.241865247851</c:v>
                </c:pt>
                <c:pt idx="71">
                  <c:v>7578.241865247851</c:v>
                </c:pt>
                <c:pt idx="72">
                  <c:v>7578.241865247851</c:v>
                </c:pt>
                <c:pt idx="73">
                  <c:v>7578.241865247851</c:v>
                </c:pt>
                <c:pt idx="74">
                  <c:v>7578.241865247851</c:v>
                </c:pt>
                <c:pt idx="75">
                  <c:v>7578.241865247851</c:v>
                </c:pt>
                <c:pt idx="76">
                  <c:v>7578.241865247851</c:v>
                </c:pt>
                <c:pt idx="77">
                  <c:v>7578.241865247851</c:v>
                </c:pt>
                <c:pt idx="78">
                  <c:v>7578.241865247851</c:v>
                </c:pt>
                <c:pt idx="79">
                  <c:v>7578.241865247851</c:v>
                </c:pt>
                <c:pt idx="80">
                  <c:v>7578.241865247851</c:v>
                </c:pt>
                <c:pt idx="81">
                  <c:v>7578.241865247851</c:v>
                </c:pt>
                <c:pt idx="82">
                  <c:v>7578.241865247851</c:v>
                </c:pt>
                <c:pt idx="83">
                  <c:v>7578.241865247851</c:v>
                </c:pt>
                <c:pt idx="84">
                  <c:v>7578.241865247851</c:v>
                </c:pt>
                <c:pt idx="85">
                  <c:v>7578.241865247851</c:v>
                </c:pt>
                <c:pt idx="86">
                  <c:v>7578.241865247851</c:v>
                </c:pt>
                <c:pt idx="87">
                  <c:v>7578.241865247851</c:v>
                </c:pt>
                <c:pt idx="88">
                  <c:v>7578.241865247851</c:v>
                </c:pt>
                <c:pt idx="89">
                  <c:v>7578.241865247851</c:v>
                </c:pt>
                <c:pt idx="90">
                  <c:v>7578.241865247851</c:v>
                </c:pt>
                <c:pt idx="91">
                  <c:v>7578.241865247851</c:v>
                </c:pt>
                <c:pt idx="92">
                  <c:v>7578.241865247851</c:v>
                </c:pt>
                <c:pt idx="93">
                  <c:v>7578.241865247851</c:v>
                </c:pt>
                <c:pt idx="94">
                  <c:v>7578.241865247851</c:v>
                </c:pt>
                <c:pt idx="95">
                  <c:v>7578.241865247851</c:v>
                </c:pt>
                <c:pt idx="96">
                  <c:v>7578.241865247851</c:v>
                </c:pt>
                <c:pt idx="97">
                  <c:v>7578.241865247851</c:v>
                </c:pt>
                <c:pt idx="98">
                  <c:v>7578.241865247851</c:v>
                </c:pt>
                <c:pt idx="99">
                  <c:v>7578.241865247851</c:v>
                </c:pt>
                <c:pt idx="100">
                  <c:v>7578.241865247851</c:v>
                </c:pt>
                <c:pt idx="101">
                  <c:v>7578.241865247851</c:v>
                </c:pt>
                <c:pt idx="102">
                  <c:v>7578.241865247851</c:v>
                </c:pt>
                <c:pt idx="103">
                  <c:v>7578.241865247851</c:v>
                </c:pt>
                <c:pt idx="104">
                  <c:v>7578.241865247851</c:v>
                </c:pt>
                <c:pt idx="105">
                  <c:v>7578.241865247851</c:v>
                </c:pt>
                <c:pt idx="106">
                  <c:v>7578.241865247851</c:v>
                </c:pt>
                <c:pt idx="107">
                  <c:v>7578.241865247851</c:v>
                </c:pt>
                <c:pt idx="108">
                  <c:v>7578.241865247851</c:v>
                </c:pt>
                <c:pt idx="109">
                  <c:v>7578.241865247851</c:v>
                </c:pt>
                <c:pt idx="110">
                  <c:v>7578.241865247851</c:v>
                </c:pt>
                <c:pt idx="111">
                  <c:v>7578.241865247851</c:v>
                </c:pt>
                <c:pt idx="112">
                  <c:v>7578.241865247851</c:v>
                </c:pt>
                <c:pt idx="113">
                  <c:v>7578.241865247851</c:v>
                </c:pt>
                <c:pt idx="114">
                  <c:v>7578.241865247851</c:v>
                </c:pt>
                <c:pt idx="115">
                  <c:v>7578.241865247851</c:v>
                </c:pt>
                <c:pt idx="116">
                  <c:v>7578.241865247851</c:v>
                </c:pt>
                <c:pt idx="117">
                  <c:v>7578.241865247851</c:v>
                </c:pt>
                <c:pt idx="118">
                  <c:v>7578.241865247851</c:v>
                </c:pt>
                <c:pt idx="119">
                  <c:v>7578.241865247851</c:v>
                </c:pt>
                <c:pt idx="120">
                  <c:v>7578.241865247851</c:v>
                </c:pt>
                <c:pt idx="121">
                  <c:v>7578.241865247851</c:v>
                </c:pt>
                <c:pt idx="122">
                  <c:v>7578.241865247851</c:v>
                </c:pt>
                <c:pt idx="123">
                  <c:v>7578.241865247851</c:v>
                </c:pt>
                <c:pt idx="124">
                  <c:v>7578.241865247851</c:v>
                </c:pt>
                <c:pt idx="125">
                  <c:v>7578.241865247851</c:v>
                </c:pt>
                <c:pt idx="126">
                  <c:v>7578.241865247851</c:v>
                </c:pt>
                <c:pt idx="127">
                  <c:v>7578.241865247851</c:v>
                </c:pt>
                <c:pt idx="128">
                  <c:v>7578.241865247851</c:v>
                </c:pt>
                <c:pt idx="129">
                  <c:v>7578.241865247851</c:v>
                </c:pt>
                <c:pt idx="130">
                  <c:v>7578.241865247851</c:v>
                </c:pt>
                <c:pt idx="131">
                  <c:v>7578.241865247851</c:v>
                </c:pt>
                <c:pt idx="132">
                  <c:v>7578.241865247851</c:v>
                </c:pt>
                <c:pt idx="133">
                  <c:v>7578.241865247851</c:v>
                </c:pt>
                <c:pt idx="134">
                  <c:v>7578.241865247851</c:v>
                </c:pt>
                <c:pt idx="135">
                  <c:v>7578.241865247851</c:v>
                </c:pt>
                <c:pt idx="136">
                  <c:v>7578.241865247851</c:v>
                </c:pt>
                <c:pt idx="137">
                  <c:v>7578.241865247851</c:v>
                </c:pt>
                <c:pt idx="138">
                  <c:v>7578.241865247851</c:v>
                </c:pt>
                <c:pt idx="139">
                  <c:v>7578.241865247851</c:v>
                </c:pt>
                <c:pt idx="140">
                  <c:v>7578.241865247851</c:v>
                </c:pt>
                <c:pt idx="141">
                  <c:v>7578.241865247851</c:v>
                </c:pt>
                <c:pt idx="142">
                  <c:v>7578.241865247851</c:v>
                </c:pt>
                <c:pt idx="143">
                  <c:v>7578.241865247851</c:v>
                </c:pt>
                <c:pt idx="144">
                  <c:v>7578.241865247851</c:v>
                </c:pt>
                <c:pt idx="145">
                  <c:v>7578.241865247851</c:v>
                </c:pt>
                <c:pt idx="146">
                  <c:v>7578.241865247851</c:v>
                </c:pt>
                <c:pt idx="147">
                  <c:v>7578.241865247851</c:v>
                </c:pt>
                <c:pt idx="148">
                  <c:v>7578.241865247851</c:v>
                </c:pt>
                <c:pt idx="149">
                  <c:v>7578.241865247851</c:v>
                </c:pt>
                <c:pt idx="150">
                  <c:v>7578.241865247851</c:v>
                </c:pt>
                <c:pt idx="151">
                  <c:v>7578.241865247851</c:v>
                </c:pt>
                <c:pt idx="152">
                  <c:v>7578.241865247851</c:v>
                </c:pt>
                <c:pt idx="153">
                  <c:v>7578.241865247851</c:v>
                </c:pt>
                <c:pt idx="154">
                  <c:v>7578.241865247851</c:v>
                </c:pt>
                <c:pt idx="155">
                  <c:v>7578.241865247851</c:v>
                </c:pt>
                <c:pt idx="156">
                  <c:v>7578.241865247851</c:v>
                </c:pt>
                <c:pt idx="157">
                  <c:v>7578.241865247851</c:v>
                </c:pt>
                <c:pt idx="158">
                  <c:v>7578.241865247851</c:v>
                </c:pt>
                <c:pt idx="159">
                  <c:v>7578.241865247851</c:v>
                </c:pt>
                <c:pt idx="160">
                  <c:v>7578.241865247851</c:v>
                </c:pt>
                <c:pt idx="161">
                  <c:v>7578.241865247851</c:v>
                </c:pt>
                <c:pt idx="162">
                  <c:v>7578.241865247851</c:v>
                </c:pt>
                <c:pt idx="163">
                  <c:v>7578.241865247851</c:v>
                </c:pt>
                <c:pt idx="164">
                  <c:v>7578.241865247851</c:v>
                </c:pt>
                <c:pt idx="165">
                  <c:v>7578.241865247851</c:v>
                </c:pt>
                <c:pt idx="166">
                  <c:v>7578.241865247851</c:v>
                </c:pt>
                <c:pt idx="167">
                  <c:v>7578.241865247851</c:v>
                </c:pt>
                <c:pt idx="168">
                  <c:v>7578.241865247851</c:v>
                </c:pt>
                <c:pt idx="169">
                  <c:v>7578.241865247851</c:v>
                </c:pt>
                <c:pt idx="170">
                  <c:v>7578.241865247851</c:v>
                </c:pt>
                <c:pt idx="171">
                  <c:v>7578.241865247851</c:v>
                </c:pt>
                <c:pt idx="172">
                  <c:v>7578.241865247851</c:v>
                </c:pt>
                <c:pt idx="173">
                  <c:v>7578.241865247851</c:v>
                </c:pt>
                <c:pt idx="174">
                  <c:v>7578.241865247851</c:v>
                </c:pt>
                <c:pt idx="175">
                  <c:v>7578.241865247851</c:v>
                </c:pt>
                <c:pt idx="176">
                  <c:v>7578.241865247851</c:v>
                </c:pt>
                <c:pt idx="177">
                  <c:v>7578.241865247851</c:v>
                </c:pt>
                <c:pt idx="178">
                  <c:v>7578.241865247851</c:v>
                </c:pt>
                <c:pt idx="179">
                  <c:v>7578.241865247851</c:v>
                </c:pt>
                <c:pt idx="180">
                  <c:v>7578.241865247851</c:v>
                </c:pt>
                <c:pt idx="181">
                  <c:v>7578.241865247851</c:v>
                </c:pt>
                <c:pt idx="182">
                  <c:v>7578.241865247851</c:v>
                </c:pt>
                <c:pt idx="183">
                  <c:v>7578.241865247851</c:v>
                </c:pt>
                <c:pt idx="184">
                  <c:v>7578.241865247851</c:v>
                </c:pt>
                <c:pt idx="185">
                  <c:v>7578.241865247851</c:v>
                </c:pt>
                <c:pt idx="186">
                  <c:v>7578.241865247851</c:v>
                </c:pt>
                <c:pt idx="187">
                  <c:v>7578.241865247851</c:v>
                </c:pt>
                <c:pt idx="188">
                  <c:v>7578.241865247851</c:v>
                </c:pt>
                <c:pt idx="189">
                  <c:v>7578.241865247851</c:v>
                </c:pt>
                <c:pt idx="190">
                  <c:v>7578.241865247851</c:v>
                </c:pt>
                <c:pt idx="191">
                  <c:v>7578.241865247851</c:v>
                </c:pt>
                <c:pt idx="192">
                  <c:v>7578.241865247851</c:v>
                </c:pt>
                <c:pt idx="193">
                  <c:v>7578.241865247851</c:v>
                </c:pt>
                <c:pt idx="194">
                  <c:v>7578.241865247851</c:v>
                </c:pt>
                <c:pt idx="195">
                  <c:v>7578.241865247851</c:v>
                </c:pt>
                <c:pt idx="196">
                  <c:v>7578.241865247851</c:v>
                </c:pt>
                <c:pt idx="197">
                  <c:v>7578.241865247851</c:v>
                </c:pt>
                <c:pt idx="198">
                  <c:v>7578.241865247851</c:v>
                </c:pt>
                <c:pt idx="199">
                  <c:v>7578.241865247851</c:v>
                </c:pt>
                <c:pt idx="200">
                  <c:v>7578.241865247851</c:v>
                </c:pt>
                <c:pt idx="201">
                  <c:v>7578.241865247851</c:v>
                </c:pt>
                <c:pt idx="202">
                  <c:v>7578.241865247851</c:v>
                </c:pt>
                <c:pt idx="203">
                  <c:v>7578.241865247851</c:v>
                </c:pt>
                <c:pt idx="204">
                  <c:v>7578.241865247851</c:v>
                </c:pt>
                <c:pt idx="205">
                  <c:v>7578.241865247851</c:v>
                </c:pt>
                <c:pt idx="206">
                  <c:v>7578.241865247851</c:v>
                </c:pt>
                <c:pt idx="207">
                  <c:v>7578.241865247851</c:v>
                </c:pt>
                <c:pt idx="208">
                  <c:v>7578.241865247851</c:v>
                </c:pt>
                <c:pt idx="209">
                  <c:v>7578.241865247851</c:v>
                </c:pt>
                <c:pt idx="210">
                  <c:v>7578.241865247851</c:v>
                </c:pt>
                <c:pt idx="211">
                  <c:v>7578.241865247851</c:v>
                </c:pt>
                <c:pt idx="212">
                  <c:v>7578.241865247851</c:v>
                </c:pt>
                <c:pt idx="213">
                  <c:v>7578.241865247851</c:v>
                </c:pt>
                <c:pt idx="214">
                  <c:v>7578.241865247851</c:v>
                </c:pt>
                <c:pt idx="215">
                  <c:v>7578.241865247851</c:v>
                </c:pt>
                <c:pt idx="216">
                  <c:v>7578.241865247851</c:v>
                </c:pt>
                <c:pt idx="217">
                  <c:v>7578.241865247851</c:v>
                </c:pt>
                <c:pt idx="218">
                  <c:v>7578.241865247851</c:v>
                </c:pt>
                <c:pt idx="219">
                  <c:v>7578.241865247851</c:v>
                </c:pt>
                <c:pt idx="220">
                  <c:v>7578.241865247851</c:v>
                </c:pt>
                <c:pt idx="221">
                  <c:v>7578.241865247851</c:v>
                </c:pt>
                <c:pt idx="222">
                  <c:v>7578.241865247851</c:v>
                </c:pt>
                <c:pt idx="223">
                  <c:v>7578.241865247851</c:v>
                </c:pt>
                <c:pt idx="224">
                  <c:v>7578.241865247851</c:v>
                </c:pt>
                <c:pt idx="225">
                  <c:v>7578.241865247851</c:v>
                </c:pt>
                <c:pt idx="226">
                  <c:v>7578.241865247851</c:v>
                </c:pt>
                <c:pt idx="227">
                  <c:v>7578.241865247851</c:v>
                </c:pt>
                <c:pt idx="228">
                  <c:v>7578.241865247851</c:v>
                </c:pt>
                <c:pt idx="229">
                  <c:v>7578.241865247851</c:v>
                </c:pt>
                <c:pt idx="230">
                  <c:v>7578.241865247851</c:v>
                </c:pt>
                <c:pt idx="231">
                  <c:v>7578.241865247851</c:v>
                </c:pt>
                <c:pt idx="232">
                  <c:v>7578.241865247851</c:v>
                </c:pt>
                <c:pt idx="233">
                  <c:v>7578.241865247851</c:v>
                </c:pt>
                <c:pt idx="234">
                  <c:v>7578.241865247851</c:v>
                </c:pt>
                <c:pt idx="235">
                  <c:v>7578.241865247851</c:v>
                </c:pt>
                <c:pt idx="236">
                  <c:v>7578.241865247851</c:v>
                </c:pt>
                <c:pt idx="237">
                  <c:v>7578.241865247851</c:v>
                </c:pt>
                <c:pt idx="238">
                  <c:v>7578.241865247851</c:v>
                </c:pt>
                <c:pt idx="239">
                  <c:v>7578.241865247851</c:v>
                </c:pt>
                <c:pt idx="240">
                  <c:v>7578.241865247851</c:v>
                </c:pt>
                <c:pt idx="241">
                  <c:v>7578.241865247851</c:v>
                </c:pt>
                <c:pt idx="242">
                  <c:v>7578.241865247851</c:v>
                </c:pt>
                <c:pt idx="243">
                  <c:v>7578.241865247851</c:v>
                </c:pt>
                <c:pt idx="244">
                  <c:v>7578.241865247851</c:v>
                </c:pt>
                <c:pt idx="245">
                  <c:v>7578.241865247851</c:v>
                </c:pt>
                <c:pt idx="246">
                  <c:v>7578.241865247851</c:v>
                </c:pt>
                <c:pt idx="247">
                  <c:v>7578.241865247851</c:v>
                </c:pt>
                <c:pt idx="248">
                  <c:v>7578.241865247851</c:v>
                </c:pt>
                <c:pt idx="249">
                  <c:v>7578.241865247851</c:v>
                </c:pt>
                <c:pt idx="250">
                  <c:v>7578.241865247851</c:v>
                </c:pt>
                <c:pt idx="251">
                  <c:v>7578.241865247851</c:v>
                </c:pt>
                <c:pt idx="252">
                  <c:v>7578.241865247851</c:v>
                </c:pt>
                <c:pt idx="253">
                  <c:v>7578.241865247851</c:v>
                </c:pt>
                <c:pt idx="254">
                  <c:v>7578.241865247851</c:v>
                </c:pt>
                <c:pt idx="255">
                  <c:v>7578.241865247851</c:v>
                </c:pt>
                <c:pt idx="256">
                  <c:v>7578.241865247851</c:v>
                </c:pt>
                <c:pt idx="257">
                  <c:v>7578.241865247851</c:v>
                </c:pt>
                <c:pt idx="258">
                  <c:v>7578.241865247851</c:v>
                </c:pt>
                <c:pt idx="259">
                  <c:v>7578.241865247851</c:v>
                </c:pt>
                <c:pt idx="260">
                  <c:v>7578.241865247851</c:v>
                </c:pt>
                <c:pt idx="261">
                  <c:v>7578.241865247851</c:v>
                </c:pt>
                <c:pt idx="262">
                  <c:v>7578.241865247851</c:v>
                </c:pt>
                <c:pt idx="263">
                  <c:v>7578.241865247851</c:v>
                </c:pt>
                <c:pt idx="264">
                  <c:v>7578.241865247851</c:v>
                </c:pt>
                <c:pt idx="265">
                  <c:v>7578.241865247851</c:v>
                </c:pt>
                <c:pt idx="266">
                  <c:v>7578.241865247851</c:v>
                </c:pt>
                <c:pt idx="267">
                  <c:v>7578.241865247851</c:v>
                </c:pt>
                <c:pt idx="268">
                  <c:v>7578.241865247851</c:v>
                </c:pt>
                <c:pt idx="269">
                  <c:v>7578.241865247851</c:v>
                </c:pt>
                <c:pt idx="270">
                  <c:v>7578.241865247851</c:v>
                </c:pt>
                <c:pt idx="271">
                  <c:v>7578.241865247851</c:v>
                </c:pt>
                <c:pt idx="272">
                  <c:v>7578.241865247851</c:v>
                </c:pt>
                <c:pt idx="273">
                  <c:v>7578.241865247851</c:v>
                </c:pt>
                <c:pt idx="274">
                  <c:v>7578.241865247851</c:v>
                </c:pt>
                <c:pt idx="275">
                  <c:v>7578.241865247851</c:v>
                </c:pt>
                <c:pt idx="276">
                  <c:v>7578.241865247851</c:v>
                </c:pt>
                <c:pt idx="277">
                  <c:v>7578.241865247851</c:v>
                </c:pt>
                <c:pt idx="278">
                  <c:v>7578.241865247851</c:v>
                </c:pt>
                <c:pt idx="279">
                  <c:v>7578.241865247851</c:v>
                </c:pt>
                <c:pt idx="280">
                  <c:v>7578.241865247851</c:v>
                </c:pt>
                <c:pt idx="281">
                  <c:v>7578.241865247851</c:v>
                </c:pt>
                <c:pt idx="282">
                  <c:v>7578.241865247851</c:v>
                </c:pt>
                <c:pt idx="283">
                  <c:v>7578.241865247851</c:v>
                </c:pt>
                <c:pt idx="284">
                  <c:v>7578.241865247851</c:v>
                </c:pt>
                <c:pt idx="285">
                  <c:v>7578.241865247851</c:v>
                </c:pt>
                <c:pt idx="286">
                  <c:v>7578.241865247851</c:v>
                </c:pt>
                <c:pt idx="287">
                  <c:v>7578.241865247851</c:v>
                </c:pt>
                <c:pt idx="288">
                  <c:v>7578.241865247851</c:v>
                </c:pt>
                <c:pt idx="289">
                  <c:v>7578.241865247851</c:v>
                </c:pt>
                <c:pt idx="290">
                  <c:v>7578.241865247851</c:v>
                </c:pt>
                <c:pt idx="291">
                  <c:v>7578.241865247851</c:v>
                </c:pt>
                <c:pt idx="292">
                  <c:v>7578.241865247851</c:v>
                </c:pt>
                <c:pt idx="293">
                  <c:v>7578.241865247851</c:v>
                </c:pt>
                <c:pt idx="294">
                  <c:v>7578.241865247851</c:v>
                </c:pt>
                <c:pt idx="295">
                  <c:v>7578.241865247851</c:v>
                </c:pt>
                <c:pt idx="296">
                  <c:v>7578.241865247851</c:v>
                </c:pt>
                <c:pt idx="297">
                  <c:v>7578.241865247851</c:v>
                </c:pt>
                <c:pt idx="298">
                  <c:v>7578.241865247851</c:v>
                </c:pt>
                <c:pt idx="299">
                  <c:v>7578.241865247851</c:v>
                </c:pt>
                <c:pt idx="300">
                  <c:v>7578.241865247851</c:v>
                </c:pt>
                <c:pt idx="301">
                  <c:v>7578.241865247851</c:v>
                </c:pt>
                <c:pt idx="302">
                  <c:v>7578.241865247851</c:v>
                </c:pt>
                <c:pt idx="303">
                  <c:v>7578.241865247851</c:v>
                </c:pt>
                <c:pt idx="304">
                  <c:v>7578.241865247851</c:v>
                </c:pt>
                <c:pt idx="305">
                  <c:v>7578.241865247851</c:v>
                </c:pt>
                <c:pt idx="306">
                  <c:v>7578.241865247851</c:v>
                </c:pt>
                <c:pt idx="307">
                  <c:v>7578.241865247851</c:v>
                </c:pt>
                <c:pt idx="308">
                  <c:v>7578.241865247851</c:v>
                </c:pt>
                <c:pt idx="309">
                  <c:v>7578.241865247851</c:v>
                </c:pt>
                <c:pt idx="310">
                  <c:v>7578.241865247851</c:v>
                </c:pt>
                <c:pt idx="311">
                  <c:v>7578.241865247851</c:v>
                </c:pt>
                <c:pt idx="312">
                  <c:v>7578.241865247851</c:v>
                </c:pt>
                <c:pt idx="313">
                  <c:v>7578.241865247851</c:v>
                </c:pt>
                <c:pt idx="314">
                  <c:v>7578.241865247851</c:v>
                </c:pt>
                <c:pt idx="315">
                  <c:v>7578.241865247851</c:v>
                </c:pt>
                <c:pt idx="316">
                  <c:v>7578.241865247851</c:v>
                </c:pt>
                <c:pt idx="317">
                  <c:v>7578.241865247851</c:v>
                </c:pt>
                <c:pt idx="318">
                  <c:v>7578.241865247851</c:v>
                </c:pt>
                <c:pt idx="319">
                  <c:v>7578.241865247851</c:v>
                </c:pt>
                <c:pt idx="320">
                  <c:v>7578.241865247851</c:v>
                </c:pt>
                <c:pt idx="321">
                  <c:v>7578.241865247851</c:v>
                </c:pt>
                <c:pt idx="322">
                  <c:v>7578.241865247851</c:v>
                </c:pt>
                <c:pt idx="323">
                  <c:v>7578.241865247851</c:v>
                </c:pt>
                <c:pt idx="324">
                  <c:v>7578.241865247851</c:v>
                </c:pt>
                <c:pt idx="325">
                  <c:v>7578.241865247851</c:v>
                </c:pt>
                <c:pt idx="326">
                  <c:v>7578.241865247851</c:v>
                </c:pt>
                <c:pt idx="327">
                  <c:v>7578.241865247851</c:v>
                </c:pt>
                <c:pt idx="328">
                  <c:v>7578.241865247851</c:v>
                </c:pt>
                <c:pt idx="329">
                  <c:v>7578.241865247851</c:v>
                </c:pt>
                <c:pt idx="330">
                  <c:v>7578.241865247851</c:v>
                </c:pt>
                <c:pt idx="331">
                  <c:v>7578.241865247851</c:v>
                </c:pt>
                <c:pt idx="332">
                  <c:v>7578.241865247851</c:v>
                </c:pt>
                <c:pt idx="333">
                  <c:v>7578.241865247851</c:v>
                </c:pt>
                <c:pt idx="334">
                  <c:v>7578.241865247851</c:v>
                </c:pt>
                <c:pt idx="335">
                  <c:v>7578.241865247851</c:v>
                </c:pt>
                <c:pt idx="336">
                  <c:v>7578.241865247851</c:v>
                </c:pt>
                <c:pt idx="337">
                  <c:v>7578.241865247851</c:v>
                </c:pt>
                <c:pt idx="338">
                  <c:v>7578.241865247851</c:v>
                </c:pt>
                <c:pt idx="339">
                  <c:v>7578.241865247851</c:v>
                </c:pt>
                <c:pt idx="340">
                  <c:v>7578.241865247851</c:v>
                </c:pt>
                <c:pt idx="341">
                  <c:v>7578.241865247851</c:v>
                </c:pt>
                <c:pt idx="342">
                  <c:v>7578.241865247851</c:v>
                </c:pt>
                <c:pt idx="343">
                  <c:v>7578.241865247851</c:v>
                </c:pt>
                <c:pt idx="344">
                  <c:v>7578.241865247851</c:v>
                </c:pt>
                <c:pt idx="345">
                  <c:v>7578.241865247851</c:v>
                </c:pt>
                <c:pt idx="346">
                  <c:v>7578.241865247851</c:v>
                </c:pt>
                <c:pt idx="347">
                  <c:v>7578.241865247851</c:v>
                </c:pt>
                <c:pt idx="348">
                  <c:v>7578.241865247851</c:v>
                </c:pt>
                <c:pt idx="349">
                  <c:v>7578.241865247851</c:v>
                </c:pt>
                <c:pt idx="350">
                  <c:v>7578.241865247851</c:v>
                </c:pt>
                <c:pt idx="351">
                  <c:v>7578.241865247851</c:v>
                </c:pt>
                <c:pt idx="352">
                  <c:v>7578.241865247851</c:v>
                </c:pt>
                <c:pt idx="353">
                  <c:v>7578.241865247851</c:v>
                </c:pt>
                <c:pt idx="354">
                  <c:v>7578.241865247851</c:v>
                </c:pt>
                <c:pt idx="355">
                  <c:v>7578.241865247851</c:v>
                </c:pt>
                <c:pt idx="356">
                  <c:v>7578.241865247851</c:v>
                </c:pt>
                <c:pt idx="357">
                  <c:v>7578.241865247851</c:v>
                </c:pt>
                <c:pt idx="358">
                  <c:v>7578.241865247851</c:v>
                </c:pt>
                <c:pt idx="359">
                  <c:v>7578.241865247851</c:v>
                </c:pt>
                <c:pt idx="360">
                  <c:v>7578.241865247851</c:v>
                </c:pt>
                <c:pt idx="361">
                  <c:v>7578.241865247851</c:v>
                </c:pt>
                <c:pt idx="362">
                  <c:v>7578.241865247851</c:v>
                </c:pt>
                <c:pt idx="363">
                  <c:v>7578.241865247851</c:v>
                </c:pt>
                <c:pt idx="364">
                  <c:v>7578.241865247851</c:v>
                </c:pt>
                <c:pt idx="365">
                  <c:v>7578.241865247851</c:v>
                </c:pt>
                <c:pt idx="366">
                  <c:v>7578.241865247851</c:v>
                </c:pt>
                <c:pt idx="367">
                  <c:v>7578.241865247851</c:v>
                </c:pt>
                <c:pt idx="368">
                  <c:v>7578.241865247851</c:v>
                </c:pt>
                <c:pt idx="369">
                  <c:v>7578.241865247851</c:v>
                </c:pt>
                <c:pt idx="370">
                  <c:v>7578.241865247851</c:v>
                </c:pt>
                <c:pt idx="371">
                  <c:v>7578.241865247851</c:v>
                </c:pt>
                <c:pt idx="372">
                  <c:v>7578.241865247851</c:v>
                </c:pt>
                <c:pt idx="373">
                  <c:v>7578.241865247851</c:v>
                </c:pt>
                <c:pt idx="374">
                  <c:v>7578.241865247851</c:v>
                </c:pt>
                <c:pt idx="375">
                  <c:v>7578.241865247851</c:v>
                </c:pt>
                <c:pt idx="376">
                  <c:v>7578.241865247851</c:v>
                </c:pt>
                <c:pt idx="377">
                  <c:v>7578.241865247851</c:v>
                </c:pt>
                <c:pt idx="378">
                  <c:v>7578.241865247851</c:v>
                </c:pt>
                <c:pt idx="379">
                  <c:v>7578.241865247851</c:v>
                </c:pt>
                <c:pt idx="380">
                  <c:v>7578.241865247851</c:v>
                </c:pt>
                <c:pt idx="381">
                  <c:v>7578.241865247851</c:v>
                </c:pt>
                <c:pt idx="382">
                  <c:v>7578.241865247851</c:v>
                </c:pt>
                <c:pt idx="383">
                  <c:v>7578.241865247851</c:v>
                </c:pt>
                <c:pt idx="384">
                  <c:v>7578.241865247851</c:v>
                </c:pt>
                <c:pt idx="385">
                  <c:v>7578.241865247851</c:v>
                </c:pt>
                <c:pt idx="386">
                  <c:v>7578.241865247851</c:v>
                </c:pt>
                <c:pt idx="387">
                  <c:v>7578.241865247851</c:v>
                </c:pt>
                <c:pt idx="388">
                  <c:v>7578.241865247851</c:v>
                </c:pt>
                <c:pt idx="389">
                  <c:v>7578.241865247851</c:v>
                </c:pt>
                <c:pt idx="390">
                  <c:v>7578.241865247851</c:v>
                </c:pt>
                <c:pt idx="391">
                  <c:v>7578.241865247851</c:v>
                </c:pt>
                <c:pt idx="392">
                  <c:v>7578.241865247851</c:v>
                </c:pt>
                <c:pt idx="393">
                  <c:v>7578.241865247851</c:v>
                </c:pt>
                <c:pt idx="394">
                  <c:v>7578.241865247851</c:v>
                </c:pt>
                <c:pt idx="395">
                  <c:v>7578.241865247851</c:v>
                </c:pt>
                <c:pt idx="396">
                  <c:v>7578.241865247851</c:v>
                </c:pt>
                <c:pt idx="397">
                  <c:v>7578.241865247851</c:v>
                </c:pt>
                <c:pt idx="398">
                  <c:v>7578.241865247851</c:v>
                </c:pt>
                <c:pt idx="399">
                  <c:v>7578.241865247851</c:v>
                </c:pt>
                <c:pt idx="400">
                  <c:v>7578.241865247851</c:v>
                </c:pt>
                <c:pt idx="401">
                  <c:v>7578.241865247851</c:v>
                </c:pt>
                <c:pt idx="402">
                  <c:v>7578.241865247851</c:v>
                </c:pt>
                <c:pt idx="403">
                  <c:v>7578.241865247851</c:v>
                </c:pt>
                <c:pt idx="404">
                  <c:v>7578.241865247851</c:v>
                </c:pt>
                <c:pt idx="405">
                  <c:v>7578.241865247851</c:v>
                </c:pt>
                <c:pt idx="406">
                  <c:v>7578.241865247851</c:v>
                </c:pt>
                <c:pt idx="407">
                  <c:v>7578.241865247851</c:v>
                </c:pt>
                <c:pt idx="408">
                  <c:v>7578.241865247851</c:v>
                </c:pt>
                <c:pt idx="409">
                  <c:v>7578.241865247851</c:v>
                </c:pt>
                <c:pt idx="410">
                  <c:v>7578.241865247851</c:v>
                </c:pt>
                <c:pt idx="411">
                  <c:v>7578.241865247851</c:v>
                </c:pt>
                <c:pt idx="412">
                  <c:v>7578.241865247851</c:v>
                </c:pt>
                <c:pt idx="413">
                  <c:v>7578.241865247851</c:v>
                </c:pt>
                <c:pt idx="414">
                  <c:v>7578.241865247851</c:v>
                </c:pt>
                <c:pt idx="415">
                  <c:v>7578.241865247851</c:v>
                </c:pt>
                <c:pt idx="416">
                  <c:v>7578.241865247851</c:v>
                </c:pt>
                <c:pt idx="417">
                  <c:v>7578.241865247851</c:v>
                </c:pt>
                <c:pt idx="418">
                  <c:v>7578.241865247851</c:v>
                </c:pt>
                <c:pt idx="419">
                  <c:v>7578.241865247851</c:v>
                </c:pt>
                <c:pt idx="420">
                  <c:v>7578.241865247851</c:v>
                </c:pt>
                <c:pt idx="421">
                  <c:v>7578.241865247851</c:v>
                </c:pt>
                <c:pt idx="422">
                  <c:v>7578.241865247851</c:v>
                </c:pt>
                <c:pt idx="423">
                  <c:v>7578.241865247851</c:v>
                </c:pt>
                <c:pt idx="424">
                  <c:v>7578.241865247851</c:v>
                </c:pt>
                <c:pt idx="425">
                  <c:v>7578.241865247851</c:v>
                </c:pt>
                <c:pt idx="426">
                  <c:v>7578.241865247851</c:v>
                </c:pt>
                <c:pt idx="427">
                  <c:v>7578.241865247851</c:v>
                </c:pt>
                <c:pt idx="428">
                  <c:v>7578.241865247851</c:v>
                </c:pt>
                <c:pt idx="429">
                  <c:v>7578.241865247851</c:v>
                </c:pt>
                <c:pt idx="430">
                  <c:v>7578.241865247851</c:v>
                </c:pt>
                <c:pt idx="431">
                  <c:v>7578.241865247851</c:v>
                </c:pt>
                <c:pt idx="432">
                  <c:v>7578.241865247851</c:v>
                </c:pt>
                <c:pt idx="433">
                  <c:v>7578.241865247851</c:v>
                </c:pt>
                <c:pt idx="434">
                  <c:v>7578.241865247851</c:v>
                </c:pt>
                <c:pt idx="435">
                  <c:v>7578.241865247851</c:v>
                </c:pt>
                <c:pt idx="436">
                  <c:v>7578.241865247851</c:v>
                </c:pt>
                <c:pt idx="437">
                  <c:v>7578.241865247851</c:v>
                </c:pt>
                <c:pt idx="438">
                  <c:v>7578.241865247851</c:v>
                </c:pt>
                <c:pt idx="439">
                  <c:v>7578.241865247851</c:v>
                </c:pt>
                <c:pt idx="440">
                  <c:v>7578.241865247851</c:v>
                </c:pt>
                <c:pt idx="441">
                  <c:v>7578.241865247851</c:v>
                </c:pt>
                <c:pt idx="442">
                  <c:v>7578.241865247851</c:v>
                </c:pt>
                <c:pt idx="443">
                  <c:v>7578.241865247851</c:v>
                </c:pt>
                <c:pt idx="444">
                  <c:v>7578.241865247851</c:v>
                </c:pt>
                <c:pt idx="445">
                  <c:v>7578.241865247851</c:v>
                </c:pt>
                <c:pt idx="446">
                  <c:v>7578.241865247851</c:v>
                </c:pt>
                <c:pt idx="447">
                  <c:v>7578.241865247851</c:v>
                </c:pt>
                <c:pt idx="448">
                  <c:v>7578.241865247851</c:v>
                </c:pt>
                <c:pt idx="449">
                  <c:v>7578.241865247851</c:v>
                </c:pt>
                <c:pt idx="450">
                  <c:v>7578.241865247851</c:v>
                </c:pt>
                <c:pt idx="451">
                  <c:v>7578.241865247851</c:v>
                </c:pt>
                <c:pt idx="452">
                  <c:v>7578.241865247851</c:v>
                </c:pt>
                <c:pt idx="453">
                  <c:v>7578.241865247851</c:v>
                </c:pt>
                <c:pt idx="454">
                  <c:v>7578.241865247851</c:v>
                </c:pt>
                <c:pt idx="455">
                  <c:v>7578.241865247851</c:v>
                </c:pt>
                <c:pt idx="456">
                  <c:v>7578.241865247851</c:v>
                </c:pt>
                <c:pt idx="457">
                  <c:v>7578.241865247851</c:v>
                </c:pt>
                <c:pt idx="458">
                  <c:v>7578.241865247851</c:v>
                </c:pt>
                <c:pt idx="459">
                  <c:v>7578.241865247851</c:v>
                </c:pt>
                <c:pt idx="460">
                  <c:v>7578.241865247851</c:v>
                </c:pt>
                <c:pt idx="461">
                  <c:v>7578.241865247851</c:v>
                </c:pt>
                <c:pt idx="462">
                  <c:v>7578.241865247851</c:v>
                </c:pt>
                <c:pt idx="463">
                  <c:v>7578.241865247851</c:v>
                </c:pt>
                <c:pt idx="464">
                  <c:v>7578.241865247851</c:v>
                </c:pt>
                <c:pt idx="465">
                  <c:v>7578.241865247851</c:v>
                </c:pt>
                <c:pt idx="466">
                  <c:v>7578.241865247851</c:v>
                </c:pt>
                <c:pt idx="467">
                  <c:v>7578.241865247851</c:v>
                </c:pt>
                <c:pt idx="468">
                  <c:v>7578.241865247851</c:v>
                </c:pt>
                <c:pt idx="469">
                  <c:v>7578.241865247851</c:v>
                </c:pt>
                <c:pt idx="470">
                  <c:v>7578.241865247851</c:v>
                </c:pt>
                <c:pt idx="471">
                  <c:v>7578.241865247851</c:v>
                </c:pt>
                <c:pt idx="472">
                  <c:v>7578.241865247851</c:v>
                </c:pt>
                <c:pt idx="473">
                  <c:v>7578.241865247851</c:v>
                </c:pt>
                <c:pt idx="474">
                  <c:v>7578.241865247851</c:v>
                </c:pt>
                <c:pt idx="475">
                  <c:v>7578.241865247851</c:v>
                </c:pt>
                <c:pt idx="476">
                  <c:v>7578.241865247851</c:v>
                </c:pt>
                <c:pt idx="477">
                  <c:v>7578.241865247851</c:v>
                </c:pt>
                <c:pt idx="478">
                  <c:v>7578.241865247851</c:v>
                </c:pt>
                <c:pt idx="479">
                  <c:v>7578.241865247851</c:v>
                </c:pt>
                <c:pt idx="480">
                  <c:v>7578.241865247851</c:v>
                </c:pt>
                <c:pt idx="481">
                  <c:v>7578.241865247851</c:v>
                </c:pt>
                <c:pt idx="482">
                  <c:v>7578.241865247851</c:v>
                </c:pt>
                <c:pt idx="483">
                  <c:v>7578.241865247851</c:v>
                </c:pt>
                <c:pt idx="484">
                  <c:v>7578.241865247851</c:v>
                </c:pt>
                <c:pt idx="485">
                  <c:v>7578.241865247851</c:v>
                </c:pt>
                <c:pt idx="486">
                  <c:v>7578.241865247851</c:v>
                </c:pt>
                <c:pt idx="487">
                  <c:v>7578.241865247851</c:v>
                </c:pt>
                <c:pt idx="488">
                  <c:v>7578.241865247851</c:v>
                </c:pt>
                <c:pt idx="489">
                  <c:v>7578.241865247851</c:v>
                </c:pt>
                <c:pt idx="490">
                  <c:v>7578.241865247851</c:v>
                </c:pt>
                <c:pt idx="491">
                  <c:v>7578.241865247851</c:v>
                </c:pt>
                <c:pt idx="492">
                  <c:v>7578.241865247851</c:v>
                </c:pt>
                <c:pt idx="493">
                  <c:v>7578.241865247851</c:v>
                </c:pt>
                <c:pt idx="494">
                  <c:v>7578.241865247851</c:v>
                </c:pt>
                <c:pt idx="495">
                  <c:v>7578.241865247851</c:v>
                </c:pt>
                <c:pt idx="496">
                  <c:v>7578.241865247851</c:v>
                </c:pt>
                <c:pt idx="497">
                  <c:v>7578.241865247851</c:v>
                </c:pt>
                <c:pt idx="498">
                  <c:v>7578.241865247851</c:v>
                </c:pt>
                <c:pt idx="499">
                  <c:v>7578.241865247851</c:v>
                </c:pt>
                <c:pt idx="500">
                  <c:v>7578.241865247851</c:v>
                </c:pt>
                <c:pt idx="501">
                  <c:v>7578.241865247851</c:v>
                </c:pt>
                <c:pt idx="502">
                  <c:v>7578.241865247851</c:v>
                </c:pt>
                <c:pt idx="503">
                  <c:v>7578.241865247851</c:v>
                </c:pt>
                <c:pt idx="504">
                  <c:v>7578.241865247851</c:v>
                </c:pt>
                <c:pt idx="505">
                  <c:v>7578.241865247851</c:v>
                </c:pt>
                <c:pt idx="506">
                  <c:v>7578.241865247851</c:v>
                </c:pt>
                <c:pt idx="507">
                  <c:v>7578.241865247851</c:v>
                </c:pt>
                <c:pt idx="508">
                  <c:v>7578.241865247851</c:v>
                </c:pt>
                <c:pt idx="509">
                  <c:v>7578.241865247851</c:v>
                </c:pt>
                <c:pt idx="510">
                  <c:v>7578.241865247851</c:v>
                </c:pt>
                <c:pt idx="511">
                  <c:v>7578.241865247851</c:v>
                </c:pt>
                <c:pt idx="512">
                  <c:v>7578.241865247851</c:v>
                </c:pt>
                <c:pt idx="513">
                  <c:v>7578.241865247851</c:v>
                </c:pt>
                <c:pt idx="514">
                  <c:v>7578.241865247851</c:v>
                </c:pt>
                <c:pt idx="515">
                  <c:v>7578.241865247851</c:v>
                </c:pt>
                <c:pt idx="516">
                  <c:v>7578.241865247851</c:v>
                </c:pt>
                <c:pt idx="517">
                  <c:v>7578.241865247851</c:v>
                </c:pt>
                <c:pt idx="518">
                  <c:v>7578.241865247851</c:v>
                </c:pt>
                <c:pt idx="519">
                  <c:v>7578.241865247851</c:v>
                </c:pt>
                <c:pt idx="520">
                  <c:v>7578.241865247851</c:v>
                </c:pt>
                <c:pt idx="521">
                  <c:v>7578.241865247851</c:v>
                </c:pt>
                <c:pt idx="522">
                  <c:v>7578.241865247851</c:v>
                </c:pt>
                <c:pt idx="523">
                  <c:v>7578.241865247851</c:v>
                </c:pt>
                <c:pt idx="524">
                  <c:v>7578.241865247851</c:v>
                </c:pt>
                <c:pt idx="525">
                  <c:v>7578.241865247851</c:v>
                </c:pt>
                <c:pt idx="526">
                  <c:v>7578.241865247851</c:v>
                </c:pt>
                <c:pt idx="527">
                  <c:v>7578.241865247851</c:v>
                </c:pt>
                <c:pt idx="528">
                  <c:v>7578.241865247851</c:v>
                </c:pt>
                <c:pt idx="529">
                  <c:v>7578.241865247851</c:v>
                </c:pt>
                <c:pt idx="530">
                  <c:v>7578.241865247851</c:v>
                </c:pt>
                <c:pt idx="531">
                  <c:v>7578.241865247851</c:v>
                </c:pt>
                <c:pt idx="532">
                  <c:v>7578.241865247851</c:v>
                </c:pt>
                <c:pt idx="533">
                  <c:v>7578.241865247851</c:v>
                </c:pt>
                <c:pt idx="534">
                  <c:v>7578.241865247851</c:v>
                </c:pt>
                <c:pt idx="535">
                  <c:v>7578.241865247851</c:v>
                </c:pt>
                <c:pt idx="536">
                  <c:v>7578.241865247851</c:v>
                </c:pt>
                <c:pt idx="537">
                  <c:v>7578.241865247851</c:v>
                </c:pt>
                <c:pt idx="538">
                  <c:v>7578.241865247851</c:v>
                </c:pt>
                <c:pt idx="539">
                  <c:v>7578.241865247851</c:v>
                </c:pt>
                <c:pt idx="540">
                  <c:v>7578.241865247851</c:v>
                </c:pt>
                <c:pt idx="541">
                  <c:v>7578.241865247851</c:v>
                </c:pt>
                <c:pt idx="542">
                  <c:v>7578.241865247851</c:v>
                </c:pt>
                <c:pt idx="543">
                  <c:v>7578.241865247851</c:v>
                </c:pt>
                <c:pt idx="544">
                  <c:v>7578.241865247851</c:v>
                </c:pt>
                <c:pt idx="545">
                  <c:v>7578.241865247851</c:v>
                </c:pt>
                <c:pt idx="546">
                  <c:v>7578.241865247851</c:v>
                </c:pt>
                <c:pt idx="547">
                  <c:v>7578.241865247851</c:v>
                </c:pt>
                <c:pt idx="548">
                  <c:v>7578.241865247851</c:v>
                </c:pt>
                <c:pt idx="549">
                  <c:v>7578.241865247851</c:v>
                </c:pt>
                <c:pt idx="550">
                  <c:v>7578.241865247851</c:v>
                </c:pt>
                <c:pt idx="551">
                  <c:v>7578.241865247851</c:v>
                </c:pt>
                <c:pt idx="552">
                  <c:v>7578.241865247851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Trans!$A$2:$A$554</c:f>
              <c:numCache>
                <c:formatCode>General</c:formatCod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cat>
          <c:val>
            <c:numRef>
              <c:f>Trans!$C$2:$C$554</c:f>
              <c:numCache>
                <c:formatCode>General</c:formatCode>
                <c:ptCount val="553"/>
                <c:pt idx="0">
                  <c:v>10114.37249497207</c:v>
                </c:pt>
                <c:pt idx="1">
                  <c:v>10114.37249497207</c:v>
                </c:pt>
                <c:pt idx="2">
                  <c:v>10114.37249497207</c:v>
                </c:pt>
                <c:pt idx="3">
                  <c:v>10114.37249497207</c:v>
                </c:pt>
                <c:pt idx="4">
                  <c:v>10114.37249497207</c:v>
                </c:pt>
                <c:pt idx="5">
                  <c:v>10114.37249497207</c:v>
                </c:pt>
                <c:pt idx="6">
                  <c:v>10114.37249497207</c:v>
                </c:pt>
                <c:pt idx="7">
                  <c:v>10114.37249497207</c:v>
                </c:pt>
                <c:pt idx="8">
                  <c:v>10114.37249497207</c:v>
                </c:pt>
                <c:pt idx="9">
                  <c:v>10114.37249497207</c:v>
                </c:pt>
                <c:pt idx="10">
                  <c:v>10114.37249497207</c:v>
                </c:pt>
                <c:pt idx="11">
                  <c:v>10114.37249497207</c:v>
                </c:pt>
                <c:pt idx="12">
                  <c:v>10114.37249497207</c:v>
                </c:pt>
                <c:pt idx="13">
                  <c:v>10114.37249497207</c:v>
                </c:pt>
                <c:pt idx="14">
                  <c:v>10114.37249497207</c:v>
                </c:pt>
                <c:pt idx="15">
                  <c:v>10114.37249497207</c:v>
                </c:pt>
                <c:pt idx="16">
                  <c:v>10114.37249497207</c:v>
                </c:pt>
                <c:pt idx="17">
                  <c:v>10114.37249497207</c:v>
                </c:pt>
                <c:pt idx="18">
                  <c:v>10114.37249497207</c:v>
                </c:pt>
                <c:pt idx="19">
                  <c:v>10114.37249497207</c:v>
                </c:pt>
                <c:pt idx="20">
                  <c:v>10114.37249497207</c:v>
                </c:pt>
                <c:pt idx="21">
                  <c:v>10114.37249497207</c:v>
                </c:pt>
                <c:pt idx="22">
                  <c:v>10114.37249497207</c:v>
                </c:pt>
                <c:pt idx="23">
                  <c:v>10114.37249497207</c:v>
                </c:pt>
                <c:pt idx="24">
                  <c:v>10114.37249497207</c:v>
                </c:pt>
                <c:pt idx="25">
                  <c:v>10114.37249497207</c:v>
                </c:pt>
                <c:pt idx="26">
                  <c:v>10114.37249497207</c:v>
                </c:pt>
                <c:pt idx="27">
                  <c:v>10114.37249497207</c:v>
                </c:pt>
                <c:pt idx="28">
                  <c:v>10114.37249497207</c:v>
                </c:pt>
                <c:pt idx="29">
                  <c:v>10114.37249497207</c:v>
                </c:pt>
                <c:pt idx="30">
                  <c:v>10114.37249497207</c:v>
                </c:pt>
                <c:pt idx="31">
                  <c:v>10114.37249497207</c:v>
                </c:pt>
                <c:pt idx="32">
                  <c:v>10114.37249497207</c:v>
                </c:pt>
                <c:pt idx="33">
                  <c:v>10114.37249497207</c:v>
                </c:pt>
                <c:pt idx="34">
                  <c:v>10114.37249497207</c:v>
                </c:pt>
                <c:pt idx="35">
                  <c:v>10114.37249497207</c:v>
                </c:pt>
                <c:pt idx="36">
                  <c:v>10114.37249497207</c:v>
                </c:pt>
                <c:pt idx="37">
                  <c:v>10114.37249497207</c:v>
                </c:pt>
                <c:pt idx="38">
                  <c:v>10114.37249497207</c:v>
                </c:pt>
                <c:pt idx="39">
                  <c:v>10114.37249497207</c:v>
                </c:pt>
                <c:pt idx="40">
                  <c:v>10114.37249497207</c:v>
                </c:pt>
                <c:pt idx="41">
                  <c:v>10114.37249497207</c:v>
                </c:pt>
                <c:pt idx="42">
                  <c:v>10114.37249497207</c:v>
                </c:pt>
                <c:pt idx="43">
                  <c:v>10114.37249497207</c:v>
                </c:pt>
                <c:pt idx="44">
                  <c:v>10114.37249497207</c:v>
                </c:pt>
                <c:pt idx="45">
                  <c:v>10114.37249497207</c:v>
                </c:pt>
                <c:pt idx="46">
                  <c:v>10114.37249497207</c:v>
                </c:pt>
                <c:pt idx="47">
                  <c:v>10114.37249497207</c:v>
                </c:pt>
                <c:pt idx="48">
                  <c:v>10114.37249497207</c:v>
                </c:pt>
                <c:pt idx="49">
                  <c:v>10114.37249497207</c:v>
                </c:pt>
                <c:pt idx="50">
                  <c:v>10114.37249497207</c:v>
                </c:pt>
                <c:pt idx="51">
                  <c:v>10114.37249497207</c:v>
                </c:pt>
                <c:pt idx="52">
                  <c:v>10114.37249497207</c:v>
                </c:pt>
                <c:pt idx="53">
                  <c:v>10114.37249497207</c:v>
                </c:pt>
                <c:pt idx="54">
                  <c:v>10114.37249497207</c:v>
                </c:pt>
                <c:pt idx="55">
                  <c:v>10114.37249497207</c:v>
                </c:pt>
                <c:pt idx="56">
                  <c:v>10114.37249497207</c:v>
                </c:pt>
                <c:pt idx="57">
                  <c:v>10114.37249497207</c:v>
                </c:pt>
                <c:pt idx="58">
                  <c:v>10114.37249497207</c:v>
                </c:pt>
                <c:pt idx="59">
                  <c:v>10114.37249497207</c:v>
                </c:pt>
                <c:pt idx="60">
                  <c:v>10114.37249497207</c:v>
                </c:pt>
                <c:pt idx="61">
                  <c:v>10114.37249497207</c:v>
                </c:pt>
                <c:pt idx="62">
                  <c:v>10114.37249497207</c:v>
                </c:pt>
                <c:pt idx="63">
                  <c:v>10114.37249497207</c:v>
                </c:pt>
                <c:pt idx="64">
                  <c:v>10114.37249497207</c:v>
                </c:pt>
                <c:pt idx="65">
                  <c:v>10114.37249497207</c:v>
                </c:pt>
                <c:pt idx="66">
                  <c:v>10114.37249497207</c:v>
                </c:pt>
                <c:pt idx="67">
                  <c:v>10114.37249497207</c:v>
                </c:pt>
                <c:pt idx="68">
                  <c:v>10114.37249497207</c:v>
                </c:pt>
                <c:pt idx="69">
                  <c:v>10114.37249497207</c:v>
                </c:pt>
                <c:pt idx="70">
                  <c:v>10114.37249497207</c:v>
                </c:pt>
                <c:pt idx="71">
                  <c:v>10114.37249497207</c:v>
                </c:pt>
                <c:pt idx="72">
                  <c:v>10114.37249497207</c:v>
                </c:pt>
                <c:pt idx="73">
                  <c:v>10114.37249497207</c:v>
                </c:pt>
                <c:pt idx="74">
                  <c:v>10114.37249497207</c:v>
                </c:pt>
                <c:pt idx="75">
                  <c:v>10114.37249497207</c:v>
                </c:pt>
                <c:pt idx="76">
                  <c:v>10114.37249497207</c:v>
                </c:pt>
                <c:pt idx="77">
                  <c:v>10114.37249497207</c:v>
                </c:pt>
                <c:pt idx="78">
                  <c:v>10114.37249497207</c:v>
                </c:pt>
                <c:pt idx="79">
                  <c:v>10114.37249497207</c:v>
                </c:pt>
                <c:pt idx="80">
                  <c:v>10114.37249497207</c:v>
                </c:pt>
                <c:pt idx="81">
                  <c:v>10114.37249497207</c:v>
                </c:pt>
                <c:pt idx="82">
                  <c:v>10114.37249497207</c:v>
                </c:pt>
                <c:pt idx="83">
                  <c:v>10114.37249497207</c:v>
                </c:pt>
                <c:pt idx="84">
                  <c:v>10114.37249497207</c:v>
                </c:pt>
                <c:pt idx="85">
                  <c:v>10114.37249497207</c:v>
                </c:pt>
                <c:pt idx="86">
                  <c:v>10114.37249497207</c:v>
                </c:pt>
                <c:pt idx="87">
                  <c:v>10114.37249497207</c:v>
                </c:pt>
                <c:pt idx="88">
                  <c:v>10114.37249497207</c:v>
                </c:pt>
                <c:pt idx="89">
                  <c:v>10114.37249497207</c:v>
                </c:pt>
                <c:pt idx="90">
                  <c:v>10114.37249497207</c:v>
                </c:pt>
                <c:pt idx="91">
                  <c:v>10114.37249497207</c:v>
                </c:pt>
                <c:pt idx="92">
                  <c:v>10114.37249497207</c:v>
                </c:pt>
                <c:pt idx="93">
                  <c:v>10114.37249497207</c:v>
                </c:pt>
                <c:pt idx="94">
                  <c:v>10114.37249497207</c:v>
                </c:pt>
                <c:pt idx="95">
                  <c:v>10114.37249497207</c:v>
                </c:pt>
                <c:pt idx="96">
                  <c:v>10114.37249497207</c:v>
                </c:pt>
                <c:pt idx="97">
                  <c:v>10114.37249497207</c:v>
                </c:pt>
                <c:pt idx="98">
                  <c:v>10114.37249497207</c:v>
                </c:pt>
                <c:pt idx="99">
                  <c:v>10114.37249497207</c:v>
                </c:pt>
                <c:pt idx="100">
                  <c:v>10114.37249497207</c:v>
                </c:pt>
                <c:pt idx="101">
                  <c:v>10114.37249497207</c:v>
                </c:pt>
                <c:pt idx="102">
                  <c:v>10114.37249497207</c:v>
                </c:pt>
                <c:pt idx="103">
                  <c:v>10114.37249497207</c:v>
                </c:pt>
                <c:pt idx="104">
                  <c:v>10114.37249497207</c:v>
                </c:pt>
                <c:pt idx="105">
                  <c:v>10114.37249497207</c:v>
                </c:pt>
                <c:pt idx="106">
                  <c:v>10114.37249497207</c:v>
                </c:pt>
                <c:pt idx="107">
                  <c:v>10114.37249497207</c:v>
                </c:pt>
                <c:pt idx="108">
                  <c:v>10114.37249497207</c:v>
                </c:pt>
                <c:pt idx="109">
                  <c:v>10114.37249497207</c:v>
                </c:pt>
                <c:pt idx="110">
                  <c:v>10114.37249497207</c:v>
                </c:pt>
                <c:pt idx="111">
                  <c:v>10114.37249497207</c:v>
                </c:pt>
                <c:pt idx="112">
                  <c:v>10114.37249497207</c:v>
                </c:pt>
                <c:pt idx="113">
                  <c:v>10114.37249497207</c:v>
                </c:pt>
                <c:pt idx="114">
                  <c:v>10114.37249497207</c:v>
                </c:pt>
                <c:pt idx="115">
                  <c:v>10114.37249497207</c:v>
                </c:pt>
                <c:pt idx="116">
                  <c:v>10114.37249497207</c:v>
                </c:pt>
                <c:pt idx="117">
                  <c:v>10114.37249497207</c:v>
                </c:pt>
                <c:pt idx="118">
                  <c:v>10114.37249497207</c:v>
                </c:pt>
                <c:pt idx="119">
                  <c:v>10114.37249497207</c:v>
                </c:pt>
                <c:pt idx="120">
                  <c:v>10114.37249497207</c:v>
                </c:pt>
                <c:pt idx="121">
                  <c:v>10114.37249497207</c:v>
                </c:pt>
                <c:pt idx="122">
                  <c:v>10114.37249497207</c:v>
                </c:pt>
                <c:pt idx="123">
                  <c:v>10114.37249497207</c:v>
                </c:pt>
                <c:pt idx="124">
                  <c:v>10114.37249497207</c:v>
                </c:pt>
                <c:pt idx="125">
                  <c:v>10114.37249497207</c:v>
                </c:pt>
                <c:pt idx="126">
                  <c:v>10114.37249497207</c:v>
                </c:pt>
                <c:pt idx="127">
                  <c:v>10114.37249497207</c:v>
                </c:pt>
                <c:pt idx="128">
                  <c:v>10114.37249497207</c:v>
                </c:pt>
                <c:pt idx="129">
                  <c:v>10114.37249497207</c:v>
                </c:pt>
                <c:pt idx="130">
                  <c:v>10114.37249497207</c:v>
                </c:pt>
                <c:pt idx="131">
                  <c:v>10114.37249497207</c:v>
                </c:pt>
                <c:pt idx="132">
                  <c:v>10114.37249497207</c:v>
                </c:pt>
                <c:pt idx="133">
                  <c:v>10114.37249497207</c:v>
                </c:pt>
                <c:pt idx="134">
                  <c:v>10114.37249497207</c:v>
                </c:pt>
                <c:pt idx="135">
                  <c:v>10114.37249497207</c:v>
                </c:pt>
                <c:pt idx="136">
                  <c:v>10114.37249497207</c:v>
                </c:pt>
                <c:pt idx="137">
                  <c:v>10114.37249497207</c:v>
                </c:pt>
                <c:pt idx="138">
                  <c:v>10114.37249497207</c:v>
                </c:pt>
                <c:pt idx="139">
                  <c:v>10114.37249497207</c:v>
                </c:pt>
                <c:pt idx="140">
                  <c:v>10114.37249497207</c:v>
                </c:pt>
                <c:pt idx="141">
                  <c:v>10114.37249497207</c:v>
                </c:pt>
                <c:pt idx="142">
                  <c:v>10114.37249497207</c:v>
                </c:pt>
                <c:pt idx="143">
                  <c:v>10114.37249497207</c:v>
                </c:pt>
                <c:pt idx="144">
                  <c:v>10114.37249497207</c:v>
                </c:pt>
                <c:pt idx="145">
                  <c:v>10114.37249497207</c:v>
                </c:pt>
                <c:pt idx="146">
                  <c:v>10114.37249497207</c:v>
                </c:pt>
                <c:pt idx="147">
                  <c:v>10114.37249497207</c:v>
                </c:pt>
                <c:pt idx="148">
                  <c:v>10114.37249497207</c:v>
                </c:pt>
                <c:pt idx="149">
                  <c:v>10114.37249497207</c:v>
                </c:pt>
                <c:pt idx="150">
                  <c:v>10114.37249497207</c:v>
                </c:pt>
                <c:pt idx="151">
                  <c:v>10114.37249497207</c:v>
                </c:pt>
                <c:pt idx="152">
                  <c:v>10114.37249497207</c:v>
                </c:pt>
                <c:pt idx="153">
                  <c:v>10114.37249497207</c:v>
                </c:pt>
                <c:pt idx="154">
                  <c:v>10114.37249497207</c:v>
                </c:pt>
                <c:pt idx="155">
                  <c:v>10114.37249497207</c:v>
                </c:pt>
                <c:pt idx="156">
                  <c:v>10114.37249497207</c:v>
                </c:pt>
                <c:pt idx="157">
                  <c:v>10114.37249497207</c:v>
                </c:pt>
                <c:pt idx="158">
                  <c:v>10114.37249497207</c:v>
                </c:pt>
                <c:pt idx="159">
                  <c:v>10114.37249497207</c:v>
                </c:pt>
                <c:pt idx="160">
                  <c:v>10114.37249497207</c:v>
                </c:pt>
                <c:pt idx="161">
                  <c:v>10114.37249497207</c:v>
                </c:pt>
                <c:pt idx="162">
                  <c:v>10114.37249497207</c:v>
                </c:pt>
                <c:pt idx="163">
                  <c:v>10114.37249497207</c:v>
                </c:pt>
                <c:pt idx="164">
                  <c:v>10114.37249497207</c:v>
                </c:pt>
                <c:pt idx="165">
                  <c:v>10114.37249497207</c:v>
                </c:pt>
                <c:pt idx="166">
                  <c:v>10114.37249497207</c:v>
                </c:pt>
                <c:pt idx="167">
                  <c:v>10114.37249497207</c:v>
                </c:pt>
                <c:pt idx="168">
                  <c:v>10114.37249497207</c:v>
                </c:pt>
                <c:pt idx="169">
                  <c:v>10114.37249497207</c:v>
                </c:pt>
                <c:pt idx="170">
                  <c:v>10114.37249497207</c:v>
                </c:pt>
                <c:pt idx="171">
                  <c:v>10114.37249497207</c:v>
                </c:pt>
                <c:pt idx="172">
                  <c:v>10114.37249497207</c:v>
                </c:pt>
                <c:pt idx="173">
                  <c:v>10114.37249497207</c:v>
                </c:pt>
                <c:pt idx="174">
                  <c:v>10114.37249497207</c:v>
                </c:pt>
                <c:pt idx="175">
                  <c:v>10114.37249497207</c:v>
                </c:pt>
                <c:pt idx="176">
                  <c:v>10114.37249497207</c:v>
                </c:pt>
                <c:pt idx="177">
                  <c:v>10114.37249497207</c:v>
                </c:pt>
                <c:pt idx="178">
                  <c:v>10114.37249497207</c:v>
                </c:pt>
                <c:pt idx="179">
                  <c:v>10114.37249497207</c:v>
                </c:pt>
                <c:pt idx="180">
                  <c:v>10114.37249497207</c:v>
                </c:pt>
                <c:pt idx="181">
                  <c:v>10114.37249497207</c:v>
                </c:pt>
                <c:pt idx="182">
                  <c:v>10114.37249497207</c:v>
                </c:pt>
                <c:pt idx="183">
                  <c:v>10114.37249497207</c:v>
                </c:pt>
                <c:pt idx="184">
                  <c:v>10114.37249497207</c:v>
                </c:pt>
                <c:pt idx="185">
                  <c:v>10114.37249497207</c:v>
                </c:pt>
                <c:pt idx="186">
                  <c:v>10114.37249497207</c:v>
                </c:pt>
                <c:pt idx="187">
                  <c:v>10114.37249497207</c:v>
                </c:pt>
                <c:pt idx="188">
                  <c:v>10114.37249497207</c:v>
                </c:pt>
                <c:pt idx="189">
                  <c:v>10114.37249497207</c:v>
                </c:pt>
                <c:pt idx="190">
                  <c:v>10114.37249497207</c:v>
                </c:pt>
                <c:pt idx="191">
                  <c:v>10114.37249497207</c:v>
                </c:pt>
                <c:pt idx="192">
                  <c:v>10114.37249497207</c:v>
                </c:pt>
                <c:pt idx="193">
                  <c:v>10114.37249497207</c:v>
                </c:pt>
                <c:pt idx="194">
                  <c:v>10114.37249497207</c:v>
                </c:pt>
                <c:pt idx="195">
                  <c:v>10114.37249497207</c:v>
                </c:pt>
                <c:pt idx="196">
                  <c:v>10114.37249497207</c:v>
                </c:pt>
                <c:pt idx="197">
                  <c:v>10114.37249497207</c:v>
                </c:pt>
                <c:pt idx="198">
                  <c:v>10114.37249497207</c:v>
                </c:pt>
                <c:pt idx="199">
                  <c:v>10114.37249497207</c:v>
                </c:pt>
                <c:pt idx="200">
                  <c:v>10114.37249497207</c:v>
                </c:pt>
                <c:pt idx="201">
                  <c:v>10114.37249497207</c:v>
                </c:pt>
                <c:pt idx="202">
                  <c:v>10114.37249497207</c:v>
                </c:pt>
                <c:pt idx="203">
                  <c:v>10114.37249497207</c:v>
                </c:pt>
                <c:pt idx="204">
                  <c:v>10114.37249497207</c:v>
                </c:pt>
                <c:pt idx="205">
                  <c:v>10114.37249497207</c:v>
                </c:pt>
                <c:pt idx="206">
                  <c:v>10114.37249497207</c:v>
                </c:pt>
                <c:pt idx="207">
                  <c:v>10114.37249497207</c:v>
                </c:pt>
                <c:pt idx="208">
                  <c:v>10114.37249497207</c:v>
                </c:pt>
                <c:pt idx="209">
                  <c:v>10114.37249497207</c:v>
                </c:pt>
                <c:pt idx="210">
                  <c:v>10114.37249497207</c:v>
                </c:pt>
                <c:pt idx="211">
                  <c:v>10114.37249497207</c:v>
                </c:pt>
                <c:pt idx="212">
                  <c:v>10114.37249497207</c:v>
                </c:pt>
                <c:pt idx="213">
                  <c:v>10114.37249497207</c:v>
                </c:pt>
                <c:pt idx="214">
                  <c:v>10114.37249497207</c:v>
                </c:pt>
                <c:pt idx="215">
                  <c:v>10114.37249497207</c:v>
                </c:pt>
                <c:pt idx="216">
                  <c:v>10114.37249497207</c:v>
                </c:pt>
                <c:pt idx="217">
                  <c:v>10114.37249497207</c:v>
                </c:pt>
                <c:pt idx="218">
                  <c:v>10114.37249497207</c:v>
                </c:pt>
                <c:pt idx="219">
                  <c:v>10114.37249497207</c:v>
                </c:pt>
                <c:pt idx="220">
                  <c:v>10114.37249497207</c:v>
                </c:pt>
                <c:pt idx="221">
                  <c:v>10114.37249497207</c:v>
                </c:pt>
                <c:pt idx="222">
                  <c:v>10114.37249497207</c:v>
                </c:pt>
                <c:pt idx="223">
                  <c:v>10114.37249497207</c:v>
                </c:pt>
                <c:pt idx="224">
                  <c:v>10114.37249497207</c:v>
                </c:pt>
                <c:pt idx="225">
                  <c:v>10114.37249497207</c:v>
                </c:pt>
                <c:pt idx="226">
                  <c:v>10114.37249497207</c:v>
                </c:pt>
                <c:pt idx="227">
                  <c:v>10114.37249497207</c:v>
                </c:pt>
                <c:pt idx="228">
                  <c:v>10114.37249497207</c:v>
                </c:pt>
                <c:pt idx="229">
                  <c:v>10114.37249497207</c:v>
                </c:pt>
                <c:pt idx="230">
                  <c:v>10114.37249497207</c:v>
                </c:pt>
                <c:pt idx="231">
                  <c:v>10114.37249497207</c:v>
                </c:pt>
                <c:pt idx="232">
                  <c:v>10114.37249497207</c:v>
                </c:pt>
                <c:pt idx="233">
                  <c:v>10114.37249497207</c:v>
                </c:pt>
                <c:pt idx="234">
                  <c:v>10114.37249497207</c:v>
                </c:pt>
                <c:pt idx="235">
                  <c:v>10114.37249497207</c:v>
                </c:pt>
                <c:pt idx="236">
                  <c:v>10114.37249497207</c:v>
                </c:pt>
                <c:pt idx="237">
                  <c:v>10114.37249497207</c:v>
                </c:pt>
                <c:pt idx="238">
                  <c:v>10114.37249497207</c:v>
                </c:pt>
                <c:pt idx="239">
                  <c:v>10114.37249497207</c:v>
                </c:pt>
                <c:pt idx="240">
                  <c:v>10114.37249497207</c:v>
                </c:pt>
                <c:pt idx="241">
                  <c:v>10114.37249497207</c:v>
                </c:pt>
                <c:pt idx="242">
                  <c:v>10114.37249497207</c:v>
                </c:pt>
                <c:pt idx="243">
                  <c:v>10114.37249497207</c:v>
                </c:pt>
                <c:pt idx="244">
                  <c:v>10114.37249497207</c:v>
                </c:pt>
                <c:pt idx="245">
                  <c:v>10114.37249497207</c:v>
                </c:pt>
                <c:pt idx="246">
                  <c:v>10114.37249497207</c:v>
                </c:pt>
                <c:pt idx="247">
                  <c:v>10114.37249497207</c:v>
                </c:pt>
                <c:pt idx="248">
                  <c:v>10114.37249497207</c:v>
                </c:pt>
                <c:pt idx="249">
                  <c:v>10114.37249497207</c:v>
                </c:pt>
                <c:pt idx="250">
                  <c:v>10114.37249497207</c:v>
                </c:pt>
                <c:pt idx="251">
                  <c:v>10114.37249497207</c:v>
                </c:pt>
                <c:pt idx="252">
                  <c:v>10114.37249497207</c:v>
                </c:pt>
                <c:pt idx="253">
                  <c:v>10114.37249497207</c:v>
                </c:pt>
                <c:pt idx="254">
                  <c:v>10114.37249497207</c:v>
                </c:pt>
                <c:pt idx="255">
                  <c:v>10114.37249497207</c:v>
                </c:pt>
                <c:pt idx="256">
                  <c:v>10114.37249497207</c:v>
                </c:pt>
                <c:pt idx="257">
                  <c:v>10114.37249497207</c:v>
                </c:pt>
                <c:pt idx="258">
                  <c:v>10114.37249497207</c:v>
                </c:pt>
                <c:pt idx="259">
                  <c:v>10114.37249497207</c:v>
                </c:pt>
                <c:pt idx="260">
                  <c:v>10114.37249497207</c:v>
                </c:pt>
                <c:pt idx="261">
                  <c:v>10114.37249497207</c:v>
                </c:pt>
                <c:pt idx="262">
                  <c:v>10114.37249497207</c:v>
                </c:pt>
                <c:pt idx="263">
                  <c:v>10114.37249497207</c:v>
                </c:pt>
                <c:pt idx="264">
                  <c:v>10114.37249497207</c:v>
                </c:pt>
                <c:pt idx="265">
                  <c:v>10114.37249497207</c:v>
                </c:pt>
                <c:pt idx="266">
                  <c:v>10114.37249497207</c:v>
                </c:pt>
                <c:pt idx="267">
                  <c:v>10114.37249497207</c:v>
                </c:pt>
                <c:pt idx="268">
                  <c:v>10114.37249497207</c:v>
                </c:pt>
                <c:pt idx="269">
                  <c:v>10114.37249497207</c:v>
                </c:pt>
                <c:pt idx="270">
                  <c:v>10114.37249497207</c:v>
                </c:pt>
                <c:pt idx="271">
                  <c:v>10114.37249497207</c:v>
                </c:pt>
                <c:pt idx="272">
                  <c:v>10114.37249497207</c:v>
                </c:pt>
                <c:pt idx="273">
                  <c:v>10114.37249497207</c:v>
                </c:pt>
                <c:pt idx="274">
                  <c:v>10114.37249497207</c:v>
                </c:pt>
                <c:pt idx="275">
                  <c:v>10114.37249497207</c:v>
                </c:pt>
                <c:pt idx="276">
                  <c:v>10114.37249497207</c:v>
                </c:pt>
                <c:pt idx="277">
                  <c:v>10114.37249497207</c:v>
                </c:pt>
                <c:pt idx="278">
                  <c:v>10114.37249497207</c:v>
                </c:pt>
                <c:pt idx="279">
                  <c:v>10114.37249497207</c:v>
                </c:pt>
                <c:pt idx="280">
                  <c:v>10114.37249497207</c:v>
                </c:pt>
                <c:pt idx="281">
                  <c:v>10114.37249497207</c:v>
                </c:pt>
                <c:pt idx="282">
                  <c:v>10114.37249497207</c:v>
                </c:pt>
                <c:pt idx="283">
                  <c:v>10114.37249497207</c:v>
                </c:pt>
                <c:pt idx="284">
                  <c:v>10114.37249497207</c:v>
                </c:pt>
                <c:pt idx="285">
                  <c:v>10114.37249497207</c:v>
                </c:pt>
                <c:pt idx="286">
                  <c:v>10114.37249497207</c:v>
                </c:pt>
                <c:pt idx="287">
                  <c:v>10114.37249497207</c:v>
                </c:pt>
                <c:pt idx="288">
                  <c:v>10114.37249497207</c:v>
                </c:pt>
                <c:pt idx="289">
                  <c:v>10114.37249497207</c:v>
                </c:pt>
                <c:pt idx="290">
                  <c:v>10114.37249497207</c:v>
                </c:pt>
                <c:pt idx="291">
                  <c:v>10114.37249497207</c:v>
                </c:pt>
                <c:pt idx="292">
                  <c:v>10114.37249497207</c:v>
                </c:pt>
                <c:pt idx="293">
                  <c:v>10114.37249497207</c:v>
                </c:pt>
                <c:pt idx="294">
                  <c:v>10114.37249497207</c:v>
                </c:pt>
                <c:pt idx="295">
                  <c:v>10114.37249497207</c:v>
                </c:pt>
                <c:pt idx="296">
                  <c:v>10114.37249497207</c:v>
                </c:pt>
                <c:pt idx="297">
                  <c:v>10114.37249497207</c:v>
                </c:pt>
                <c:pt idx="298">
                  <c:v>10114.37249497207</c:v>
                </c:pt>
                <c:pt idx="299">
                  <c:v>10114.37249497207</c:v>
                </c:pt>
                <c:pt idx="300">
                  <c:v>10114.37249497207</c:v>
                </c:pt>
                <c:pt idx="301">
                  <c:v>10114.37249497207</c:v>
                </c:pt>
                <c:pt idx="302">
                  <c:v>10114.37249497207</c:v>
                </c:pt>
                <c:pt idx="303">
                  <c:v>10114.37249497207</c:v>
                </c:pt>
                <c:pt idx="304">
                  <c:v>10114.37249497207</c:v>
                </c:pt>
                <c:pt idx="305">
                  <c:v>10114.37249497207</c:v>
                </c:pt>
                <c:pt idx="306">
                  <c:v>10114.37249497207</c:v>
                </c:pt>
                <c:pt idx="307">
                  <c:v>10114.37249497207</c:v>
                </c:pt>
                <c:pt idx="308">
                  <c:v>10114.37249497207</c:v>
                </c:pt>
                <c:pt idx="309">
                  <c:v>10114.37249497207</c:v>
                </c:pt>
                <c:pt idx="310">
                  <c:v>10114.37249497207</c:v>
                </c:pt>
                <c:pt idx="311">
                  <c:v>10114.37249497207</c:v>
                </c:pt>
                <c:pt idx="312">
                  <c:v>10114.37249497207</c:v>
                </c:pt>
                <c:pt idx="313">
                  <c:v>10114.37249497207</c:v>
                </c:pt>
                <c:pt idx="314">
                  <c:v>10114.37249497207</c:v>
                </c:pt>
                <c:pt idx="315">
                  <c:v>10114.37249497207</c:v>
                </c:pt>
                <c:pt idx="316">
                  <c:v>10114.37249497207</c:v>
                </c:pt>
                <c:pt idx="317">
                  <c:v>10114.37249497207</c:v>
                </c:pt>
                <c:pt idx="318">
                  <c:v>10114.37249497207</c:v>
                </c:pt>
                <c:pt idx="319">
                  <c:v>10114.37249497207</c:v>
                </c:pt>
                <c:pt idx="320">
                  <c:v>10114.37249497207</c:v>
                </c:pt>
                <c:pt idx="321">
                  <c:v>10114.37249497207</c:v>
                </c:pt>
                <c:pt idx="322">
                  <c:v>10114.37249497207</c:v>
                </c:pt>
                <c:pt idx="323">
                  <c:v>10114.37249497207</c:v>
                </c:pt>
                <c:pt idx="324">
                  <c:v>10114.37249497207</c:v>
                </c:pt>
                <c:pt idx="325">
                  <c:v>10114.37249497207</c:v>
                </c:pt>
                <c:pt idx="326">
                  <c:v>10114.37249497207</c:v>
                </c:pt>
                <c:pt idx="327">
                  <c:v>10114.37249497207</c:v>
                </c:pt>
                <c:pt idx="328">
                  <c:v>10114.37249497207</c:v>
                </c:pt>
                <c:pt idx="329">
                  <c:v>10114.37249497207</c:v>
                </c:pt>
                <c:pt idx="330">
                  <c:v>10114.37249497207</c:v>
                </c:pt>
                <c:pt idx="331">
                  <c:v>10114.37249497207</c:v>
                </c:pt>
                <c:pt idx="332">
                  <c:v>10114.37249497207</c:v>
                </c:pt>
                <c:pt idx="333">
                  <c:v>10114.37249497207</c:v>
                </c:pt>
                <c:pt idx="334">
                  <c:v>10114.37249497207</c:v>
                </c:pt>
                <c:pt idx="335">
                  <c:v>10114.37249497207</c:v>
                </c:pt>
                <c:pt idx="336">
                  <c:v>10114.37249497207</c:v>
                </c:pt>
                <c:pt idx="337">
                  <c:v>10114.37249497207</c:v>
                </c:pt>
                <c:pt idx="338">
                  <c:v>10114.37249497207</c:v>
                </c:pt>
                <c:pt idx="339">
                  <c:v>10114.37249497207</c:v>
                </c:pt>
                <c:pt idx="340">
                  <c:v>10114.37249497207</c:v>
                </c:pt>
                <c:pt idx="341">
                  <c:v>10114.37249497207</c:v>
                </c:pt>
                <c:pt idx="342">
                  <c:v>10114.37249497207</c:v>
                </c:pt>
                <c:pt idx="343">
                  <c:v>10114.37249497207</c:v>
                </c:pt>
                <c:pt idx="344">
                  <c:v>10114.37249497207</c:v>
                </c:pt>
                <c:pt idx="345">
                  <c:v>10114.37249497207</c:v>
                </c:pt>
                <c:pt idx="346">
                  <c:v>10114.37249497207</c:v>
                </c:pt>
                <c:pt idx="347">
                  <c:v>10114.37249497207</c:v>
                </c:pt>
                <c:pt idx="348">
                  <c:v>10114.37249497207</c:v>
                </c:pt>
                <c:pt idx="349">
                  <c:v>10114.37249497207</c:v>
                </c:pt>
                <c:pt idx="350">
                  <c:v>10114.37249497207</c:v>
                </c:pt>
                <c:pt idx="351">
                  <c:v>10114.37249497207</c:v>
                </c:pt>
                <c:pt idx="352">
                  <c:v>10114.37249497207</c:v>
                </c:pt>
                <c:pt idx="353">
                  <c:v>10114.37249497207</c:v>
                </c:pt>
                <c:pt idx="354">
                  <c:v>10114.37249497207</c:v>
                </c:pt>
                <c:pt idx="355">
                  <c:v>10114.37249497207</c:v>
                </c:pt>
                <c:pt idx="356">
                  <c:v>10114.37249497207</c:v>
                </c:pt>
                <c:pt idx="357">
                  <c:v>10114.37249497207</c:v>
                </c:pt>
                <c:pt idx="358">
                  <c:v>10114.37249497207</c:v>
                </c:pt>
                <c:pt idx="359">
                  <c:v>10114.37249497207</c:v>
                </c:pt>
                <c:pt idx="360">
                  <c:v>10114.37249497207</c:v>
                </c:pt>
                <c:pt idx="361">
                  <c:v>10114.37249497207</c:v>
                </c:pt>
                <c:pt idx="362">
                  <c:v>10114.37249497207</c:v>
                </c:pt>
                <c:pt idx="363">
                  <c:v>10114.37249497207</c:v>
                </c:pt>
                <c:pt idx="364">
                  <c:v>10114.37249497207</c:v>
                </c:pt>
                <c:pt idx="365">
                  <c:v>10114.37249497207</c:v>
                </c:pt>
                <c:pt idx="366">
                  <c:v>10114.37249497207</c:v>
                </c:pt>
                <c:pt idx="367">
                  <c:v>10114.37249497207</c:v>
                </c:pt>
                <c:pt idx="368">
                  <c:v>10114.37249497207</c:v>
                </c:pt>
                <c:pt idx="369">
                  <c:v>10114.37249497207</c:v>
                </c:pt>
                <c:pt idx="370">
                  <c:v>10114.37249497207</c:v>
                </c:pt>
                <c:pt idx="371">
                  <c:v>10114.37249497207</c:v>
                </c:pt>
                <c:pt idx="372">
                  <c:v>10114.37249497207</c:v>
                </c:pt>
                <c:pt idx="373">
                  <c:v>10114.37249497207</c:v>
                </c:pt>
                <c:pt idx="374">
                  <c:v>10114.37249497207</c:v>
                </c:pt>
                <c:pt idx="375">
                  <c:v>10114.37249497207</c:v>
                </c:pt>
                <c:pt idx="376">
                  <c:v>10114.37249497207</c:v>
                </c:pt>
                <c:pt idx="377">
                  <c:v>10114.37249497207</c:v>
                </c:pt>
                <c:pt idx="378">
                  <c:v>10114.37249497207</c:v>
                </c:pt>
                <c:pt idx="379">
                  <c:v>10114.37249497207</c:v>
                </c:pt>
                <c:pt idx="380">
                  <c:v>10114.37249497207</c:v>
                </c:pt>
                <c:pt idx="381">
                  <c:v>10114.37249497207</c:v>
                </c:pt>
                <c:pt idx="382">
                  <c:v>10114.37249497207</c:v>
                </c:pt>
                <c:pt idx="383">
                  <c:v>10114.37249497207</c:v>
                </c:pt>
                <c:pt idx="384">
                  <c:v>10114.37249497207</c:v>
                </c:pt>
                <c:pt idx="385">
                  <c:v>10114.37249497207</c:v>
                </c:pt>
                <c:pt idx="386">
                  <c:v>10114.37249497207</c:v>
                </c:pt>
                <c:pt idx="387">
                  <c:v>10114.37249497207</c:v>
                </c:pt>
                <c:pt idx="388">
                  <c:v>10114.37249497207</c:v>
                </c:pt>
                <c:pt idx="389">
                  <c:v>10114.37249497207</c:v>
                </c:pt>
                <c:pt idx="390">
                  <c:v>10114.37249497207</c:v>
                </c:pt>
                <c:pt idx="391">
                  <c:v>10114.37249497207</c:v>
                </c:pt>
                <c:pt idx="392">
                  <c:v>10114.37249497207</c:v>
                </c:pt>
                <c:pt idx="393">
                  <c:v>10114.37249497207</c:v>
                </c:pt>
                <c:pt idx="394">
                  <c:v>10114.37249497207</c:v>
                </c:pt>
                <c:pt idx="395">
                  <c:v>10114.37249497207</c:v>
                </c:pt>
                <c:pt idx="396">
                  <c:v>10114.37249497207</c:v>
                </c:pt>
                <c:pt idx="397">
                  <c:v>10114.37249497207</c:v>
                </c:pt>
                <c:pt idx="398">
                  <c:v>10114.37249497207</c:v>
                </c:pt>
                <c:pt idx="399">
                  <c:v>10114.37249497207</c:v>
                </c:pt>
                <c:pt idx="400">
                  <c:v>10114.37249497207</c:v>
                </c:pt>
                <c:pt idx="401">
                  <c:v>10114.37249497207</c:v>
                </c:pt>
                <c:pt idx="402">
                  <c:v>10114.37249497207</c:v>
                </c:pt>
                <c:pt idx="403">
                  <c:v>10114.37249497207</c:v>
                </c:pt>
                <c:pt idx="404">
                  <c:v>10114.37249497207</c:v>
                </c:pt>
                <c:pt idx="405">
                  <c:v>10114.37249497207</c:v>
                </c:pt>
                <c:pt idx="406">
                  <c:v>10114.37249497207</c:v>
                </c:pt>
                <c:pt idx="407">
                  <c:v>10114.37249497207</c:v>
                </c:pt>
                <c:pt idx="408">
                  <c:v>10114.37249497207</c:v>
                </c:pt>
                <c:pt idx="409">
                  <c:v>10114.37249497207</c:v>
                </c:pt>
                <c:pt idx="410">
                  <c:v>10114.37249497207</c:v>
                </c:pt>
                <c:pt idx="411">
                  <c:v>10114.37249497207</c:v>
                </c:pt>
                <c:pt idx="412">
                  <c:v>10114.37249497207</c:v>
                </c:pt>
                <c:pt idx="413">
                  <c:v>10114.37249497207</c:v>
                </c:pt>
                <c:pt idx="414">
                  <c:v>10114.37249497207</c:v>
                </c:pt>
                <c:pt idx="415">
                  <c:v>10114.37249497207</c:v>
                </c:pt>
                <c:pt idx="416">
                  <c:v>10114.37249497207</c:v>
                </c:pt>
                <c:pt idx="417">
                  <c:v>10114.37249497207</c:v>
                </c:pt>
                <c:pt idx="418">
                  <c:v>10114.37249497207</c:v>
                </c:pt>
                <c:pt idx="419">
                  <c:v>10114.37249497207</c:v>
                </c:pt>
                <c:pt idx="420">
                  <c:v>10114.37249497207</c:v>
                </c:pt>
                <c:pt idx="421">
                  <c:v>10114.37249497207</c:v>
                </c:pt>
                <c:pt idx="422">
                  <c:v>10114.37249497207</c:v>
                </c:pt>
                <c:pt idx="423">
                  <c:v>10114.37249497207</c:v>
                </c:pt>
                <c:pt idx="424">
                  <c:v>10114.37249497207</c:v>
                </c:pt>
                <c:pt idx="425">
                  <c:v>10114.37249497207</c:v>
                </c:pt>
                <c:pt idx="426">
                  <c:v>10114.37249497207</c:v>
                </c:pt>
                <c:pt idx="427">
                  <c:v>10114.37249497207</c:v>
                </c:pt>
                <c:pt idx="428">
                  <c:v>10114.37249497207</c:v>
                </c:pt>
                <c:pt idx="429">
                  <c:v>10114.37249497207</c:v>
                </c:pt>
                <c:pt idx="430">
                  <c:v>10114.37249497207</c:v>
                </c:pt>
                <c:pt idx="431">
                  <c:v>10114.37249497207</c:v>
                </c:pt>
                <c:pt idx="432">
                  <c:v>10114.37249497207</c:v>
                </c:pt>
                <c:pt idx="433">
                  <c:v>10114.37249497207</c:v>
                </c:pt>
                <c:pt idx="434">
                  <c:v>10114.37249497207</c:v>
                </c:pt>
                <c:pt idx="435">
                  <c:v>10114.37249497207</c:v>
                </c:pt>
                <c:pt idx="436">
                  <c:v>10114.37249497207</c:v>
                </c:pt>
                <c:pt idx="437">
                  <c:v>10114.37249497207</c:v>
                </c:pt>
                <c:pt idx="438">
                  <c:v>10114.37249497207</c:v>
                </c:pt>
                <c:pt idx="439">
                  <c:v>10114.37249497207</c:v>
                </c:pt>
                <c:pt idx="440">
                  <c:v>10114.37249497207</c:v>
                </c:pt>
                <c:pt idx="441">
                  <c:v>10114.37249497207</c:v>
                </c:pt>
                <c:pt idx="442">
                  <c:v>10114.37249497207</c:v>
                </c:pt>
                <c:pt idx="443">
                  <c:v>10114.37249497207</c:v>
                </c:pt>
                <c:pt idx="444">
                  <c:v>10114.37249497207</c:v>
                </c:pt>
                <c:pt idx="445">
                  <c:v>10114.37249497207</c:v>
                </c:pt>
                <c:pt idx="446">
                  <c:v>10114.37249497207</c:v>
                </c:pt>
                <c:pt idx="447">
                  <c:v>10114.37249497207</c:v>
                </c:pt>
                <c:pt idx="448">
                  <c:v>10114.37249497207</c:v>
                </c:pt>
                <c:pt idx="449">
                  <c:v>10114.37249497207</c:v>
                </c:pt>
                <c:pt idx="450">
                  <c:v>10114.37249497207</c:v>
                </c:pt>
                <c:pt idx="451">
                  <c:v>10114.37249497207</c:v>
                </c:pt>
                <c:pt idx="452">
                  <c:v>10114.37249497207</c:v>
                </c:pt>
                <c:pt idx="453">
                  <c:v>10114.37249497207</c:v>
                </c:pt>
                <c:pt idx="454">
                  <c:v>10114.37249497207</c:v>
                </c:pt>
                <c:pt idx="455">
                  <c:v>10114.37249497207</c:v>
                </c:pt>
                <c:pt idx="456">
                  <c:v>10114.37249497207</c:v>
                </c:pt>
                <c:pt idx="457">
                  <c:v>10114.37249497207</c:v>
                </c:pt>
                <c:pt idx="458">
                  <c:v>10114.37249497207</c:v>
                </c:pt>
                <c:pt idx="459">
                  <c:v>10114.37249497207</c:v>
                </c:pt>
                <c:pt idx="460">
                  <c:v>10114.37249497207</c:v>
                </c:pt>
                <c:pt idx="461">
                  <c:v>10114.37249497207</c:v>
                </c:pt>
                <c:pt idx="462">
                  <c:v>10114.37249497207</c:v>
                </c:pt>
                <c:pt idx="463">
                  <c:v>10114.37249497207</c:v>
                </c:pt>
                <c:pt idx="464">
                  <c:v>10114.37249497207</c:v>
                </c:pt>
                <c:pt idx="465">
                  <c:v>10114.37249497207</c:v>
                </c:pt>
                <c:pt idx="466">
                  <c:v>10114.37249497207</c:v>
                </c:pt>
                <c:pt idx="467">
                  <c:v>10114.37249497207</c:v>
                </c:pt>
                <c:pt idx="468">
                  <c:v>10114.37249497207</c:v>
                </c:pt>
                <c:pt idx="469">
                  <c:v>10114.37249497207</c:v>
                </c:pt>
                <c:pt idx="470">
                  <c:v>10114.37249497207</c:v>
                </c:pt>
                <c:pt idx="471">
                  <c:v>10114.37249497207</c:v>
                </c:pt>
                <c:pt idx="472">
                  <c:v>10114.37249497207</c:v>
                </c:pt>
                <c:pt idx="473">
                  <c:v>10114.37249497207</c:v>
                </c:pt>
                <c:pt idx="474">
                  <c:v>10114.37249497207</c:v>
                </c:pt>
                <c:pt idx="475">
                  <c:v>10114.37249497207</c:v>
                </c:pt>
                <c:pt idx="476">
                  <c:v>10114.37249497207</c:v>
                </c:pt>
                <c:pt idx="477">
                  <c:v>10114.37249497207</c:v>
                </c:pt>
                <c:pt idx="478">
                  <c:v>10114.37249497207</c:v>
                </c:pt>
                <c:pt idx="479">
                  <c:v>10114.37249497207</c:v>
                </c:pt>
                <c:pt idx="480">
                  <c:v>10114.37249497207</c:v>
                </c:pt>
                <c:pt idx="481">
                  <c:v>10114.37249497207</c:v>
                </c:pt>
                <c:pt idx="482">
                  <c:v>10114.37249497207</c:v>
                </c:pt>
                <c:pt idx="483">
                  <c:v>10114.37249497207</c:v>
                </c:pt>
                <c:pt idx="484">
                  <c:v>10114.37249497207</c:v>
                </c:pt>
                <c:pt idx="485">
                  <c:v>10114.37249497207</c:v>
                </c:pt>
                <c:pt idx="486">
                  <c:v>10114.37249497207</c:v>
                </c:pt>
                <c:pt idx="487">
                  <c:v>10114.37249497207</c:v>
                </c:pt>
                <c:pt idx="488">
                  <c:v>10114.37249497207</c:v>
                </c:pt>
                <c:pt idx="489">
                  <c:v>10114.37249497207</c:v>
                </c:pt>
                <c:pt idx="490">
                  <c:v>10114.37249497207</c:v>
                </c:pt>
                <c:pt idx="491">
                  <c:v>10114.37249497207</c:v>
                </c:pt>
                <c:pt idx="492">
                  <c:v>10114.37249497207</c:v>
                </c:pt>
                <c:pt idx="493">
                  <c:v>10114.37249497207</c:v>
                </c:pt>
                <c:pt idx="494">
                  <c:v>10114.37249497207</c:v>
                </c:pt>
                <c:pt idx="495">
                  <c:v>10114.37249497207</c:v>
                </c:pt>
                <c:pt idx="496">
                  <c:v>10114.37249497207</c:v>
                </c:pt>
                <c:pt idx="497">
                  <c:v>10114.37249497207</c:v>
                </c:pt>
                <c:pt idx="498">
                  <c:v>10114.37249497207</c:v>
                </c:pt>
                <c:pt idx="499">
                  <c:v>10114.37249497207</c:v>
                </c:pt>
                <c:pt idx="500">
                  <c:v>10114.37249497207</c:v>
                </c:pt>
                <c:pt idx="501">
                  <c:v>10114.37249497207</c:v>
                </c:pt>
                <c:pt idx="502">
                  <c:v>10114.37249497207</c:v>
                </c:pt>
                <c:pt idx="503">
                  <c:v>10114.37249497207</c:v>
                </c:pt>
                <c:pt idx="504">
                  <c:v>10114.37249497207</c:v>
                </c:pt>
                <c:pt idx="505">
                  <c:v>10114.37249497207</c:v>
                </c:pt>
                <c:pt idx="506">
                  <c:v>10114.37249497207</c:v>
                </c:pt>
                <c:pt idx="507">
                  <c:v>10114.37249497207</c:v>
                </c:pt>
                <c:pt idx="508">
                  <c:v>10114.37249497207</c:v>
                </c:pt>
                <c:pt idx="509">
                  <c:v>10114.37249497207</c:v>
                </c:pt>
                <c:pt idx="510">
                  <c:v>10114.37249497207</c:v>
                </c:pt>
                <c:pt idx="511">
                  <c:v>10114.37249497207</c:v>
                </c:pt>
                <c:pt idx="512">
                  <c:v>10114.37249497207</c:v>
                </c:pt>
                <c:pt idx="513">
                  <c:v>10114.37249497207</c:v>
                </c:pt>
                <c:pt idx="514">
                  <c:v>10114.37249497207</c:v>
                </c:pt>
                <c:pt idx="515">
                  <c:v>10114.37249497207</c:v>
                </c:pt>
                <c:pt idx="516">
                  <c:v>10114.37249497207</c:v>
                </c:pt>
                <c:pt idx="517">
                  <c:v>10114.37249497207</c:v>
                </c:pt>
                <c:pt idx="518">
                  <c:v>10114.37249497207</c:v>
                </c:pt>
                <c:pt idx="519">
                  <c:v>10114.37249497207</c:v>
                </c:pt>
                <c:pt idx="520">
                  <c:v>10114.37249497207</c:v>
                </c:pt>
                <c:pt idx="521">
                  <c:v>10114.37249497207</c:v>
                </c:pt>
                <c:pt idx="522">
                  <c:v>10114.37249497207</c:v>
                </c:pt>
                <c:pt idx="523">
                  <c:v>10114.37249497207</c:v>
                </c:pt>
                <c:pt idx="524">
                  <c:v>10114.37249497207</c:v>
                </c:pt>
                <c:pt idx="525">
                  <c:v>10114.37249497207</c:v>
                </c:pt>
                <c:pt idx="526">
                  <c:v>10114.37249497207</c:v>
                </c:pt>
                <c:pt idx="527">
                  <c:v>10114.37249497207</c:v>
                </c:pt>
                <c:pt idx="528">
                  <c:v>10114.37249497207</c:v>
                </c:pt>
                <c:pt idx="529">
                  <c:v>10114.37249497207</c:v>
                </c:pt>
                <c:pt idx="530">
                  <c:v>10114.37249497207</c:v>
                </c:pt>
                <c:pt idx="531">
                  <c:v>10114.37249497207</c:v>
                </c:pt>
                <c:pt idx="532">
                  <c:v>10114.37249497207</c:v>
                </c:pt>
                <c:pt idx="533">
                  <c:v>10114.37249497207</c:v>
                </c:pt>
                <c:pt idx="534">
                  <c:v>10114.37249497207</c:v>
                </c:pt>
                <c:pt idx="535">
                  <c:v>10114.37249497207</c:v>
                </c:pt>
                <c:pt idx="536">
                  <c:v>10114.37249497207</c:v>
                </c:pt>
                <c:pt idx="537">
                  <c:v>10114.37249497207</c:v>
                </c:pt>
                <c:pt idx="538">
                  <c:v>10114.37249497207</c:v>
                </c:pt>
                <c:pt idx="539">
                  <c:v>10114.37249497207</c:v>
                </c:pt>
                <c:pt idx="540">
                  <c:v>10114.37249497207</c:v>
                </c:pt>
                <c:pt idx="541">
                  <c:v>10114.37249497207</c:v>
                </c:pt>
                <c:pt idx="542">
                  <c:v>10114.37249497207</c:v>
                </c:pt>
                <c:pt idx="543">
                  <c:v>10114.37249497207</c:v>
                </c:pt>
                <c:pt idx="544">
                  <c:v>10114.37249497207</c:v>
                </c:pt>
                <c:pt idx="545">
                  <c:v>10114.37249497207</c:v>
                </c:pt>
                <c:pt idx="546">
                  <c:v>10114.37249497207</c:v>
                </c:pt>
                <c:pt idx="547">
                  <c:v>10114.37249497207</c:v>
                </c:pt>
                <c:pt idx="548">
                  <c:v>10114.37249497207</c:v>
                </c:pt>
                <c:pt idx="549">
                  <c:v>10114.37249497207</c:v>
                </c:pt>
                <c:pt idx="550">
                  <c:v>10114.37249497207</c:v>
                </c:pt>
                <c:pt idx="551">
                  <c:v>10114.37249497207</c:v>
                </c:pt>
                <c:pt idx="552">
                  <c:v>10114.37249497207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Trans!$A$2:$A$554</c:f>
              <c:numCache>
                <c:formatCode>General</c:formatCod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cat>
          <c:val>
            <c:numRef>
              <c:f>Trans!$D$2:$D$554</c:f>
              <c:numCache>
                <c:formatCode>General</c:formatCode>
                <c:ptCount val="553"/>
                <c:pt idx="0">
                  <c:v>1594.631967557297</c:v>
                </c:pt>
                <c:pt idx="1">
                  <c:v>7056.393114842213</c:v>
                </c:pt>
                <c:pt idx="2">
                  <c:v>6944.682990392179</c:v>
                </c:pt>
                <c:pt idx="3">
                  <c:v>6831.570458538463</c:v>
                </c:pt>
                <c:pt idx="4">
                  <c:v>6717.480266304634</c:v>
                </c:pt>
                <c:pt idx="5">
                  <c:v>6602.732566787847</c:v>
                </c:pt>
                <c:pt idx="6">
                  <c:v>6487.585364047834</c:v>
                </c:pt>
                <c:pt idx="7">
                  <c:v>6372.262035963782</c:v>
                </c:pt>
                <c:pt idx="8">
                  <c:v>6256.971467871803</c:v>
                </c:pt>
                <c:pt idx="9">
                  <c:v>6146.5913792886</c:v>
                </c:pt>
                <c:pt idx="10">
                  <c:v>6037.065923560904</c:v>
                </c:pt>
                <c:pt idx="11">
                  <c:v>5929.053890990611</c:v>
                </c:pt>
                <c:pt idx="12">
                  <c:v>4022.081366350591</c:v>
                </c:pt>
                <c:pt idx="13">
                  <c:v>3439.822359606201</c:v>
                </c:pt>
                <c:pt idx="14">
                  <c:v>3637.082002734675</c:v>
                </c:pt>
                <c:pt idx="15">
                  <c:v>3641.275440892544</c:v>
                </c:pt>
                <c:pt idx="16">
                  <c:v>3415.756781935206</c:v>
                </c:pt>
                <c:pt idx="17">
                  <c:v>3419.297257449973</c:v>
                </c:pt>
                <c:pt idx="18">
                  <c:v>3226.029510818852</c:v>
                </c:pt>
                <c:pt idx="19">
                  <c:v>3228.995339021048</c:v>
                </c:pt>
                <c:pt idx="20">
                  <c:v>3057.731713850457</c:v>
                </c:pt>
                <c:pt idx="21">
                  <c:v>3060.621558944649</c:v>
                </c:pt>
                <c:pt idx="22">
                  <c:v>2902.056978393946</c:v>
                </c:pt>
                <c:pt idx="23">
                  <c:v>2880.825762097166</c:v>
                </c:pt>
                <c:pt idx="24">
                  <c:v>2703.93642169887</c:v>
                </c:pt>
                <c:pt idx="25">
                  <c:v>2536.731050951194</c:v>
                </c:pt>
                <c:pt idx="26">
                  <c:v>2462.612192186863</c:v>
                </c:pt>
                <c:pt idx="27">
                  <c:v>2371.134698001125</c:v>
                </c:pt>
                <c:pt idx="28">
                  <c:v>2363.859840229566</c:v>
                </c:pt>
                <c:pt idx="29">
                  <c:v>2354.306810075733</c:v>
                </c:pt>
                <c:pt idx="30">
                  <c:v>2348.925397971594</c:v>
                </c:pt>
                <c:pt idx="31">
                  <c:v>2338.288321335181</c:v>
                </c:pt>
                <c:pt idx="32">
                  <c:v>2346.405442175424</c:v>
                </c:pt>
                <c:pt idx="33">
                  <c:v>2327.402598857864</c:v>
                </c:pt>
                <c:pt idx="34">
                  <c:v>2334.193997905291</c:v>
                </c:pt>
                <c:pt idx="35">
                  <c:v>2292.463670217857</c:v>
                </c:pt>
                <c:pt idx="36">
                  <c:v>2190.546422506243</c:v>
                </c:pt>
                <c:pt idx="37">
                  <c:v>2125.923816218319</c:v>
                </c:pt>
                <c:pt idx="38">
                  <c:v>2086.366769957456</c:v>
                </c:pt>
                <c:pt idx="39">
                  <c:v>2050.379495415885</c:v>
                </c:pt>
                <c:pt idx="40">
                  <c:v>2046.607454962738</c:v>
                </c:pt>
                <c:pt idx="41">
                  <c:v>2087.643688369792</c:v>
                </c:pt>
                <c:pt idx="42">
                  <c:v>2081.367238538906</c:v>
                </c:pt>
                <c:pt idx="43">
                  <c:v>2048.488285768422</c:v>
                </c:pt>
                <c:pt idx="44">
                  <c:v>2023.044997697502</c:v>
                </c:pt>
                <c:pt idx="45">
                  <c:v>2020.872735875911</c:v>
                </c:pt>
                <c:pt idx="46">
                  <c:v>1989.194487478607</c:v>
                </c:pt>
                <c:pt idx="47">
                  <c:v>1947.681373231467</c:v>
                </c:pt>
                <c:pt idx="48">
                  <c:v>1935.983576370879</c:v>
                </c:pt>
                <c:pt idx="49">
                  <c:v>1914.942015137964</c:v>
                </c:pt>
                <c:pt idx="50">
                  <c:v>1870.5944097958</c:v>
                </c:pt>
                <c:pt idx="51">
                  <c:v>1827.870671147556</c:v>
                </c:pt>
                <c:pt idx="52">
                  <c:v>1821.324125327158</c:v>
                </c:pt>
                <c:pt idx="53">
                  <c:v>1792.182509620791</c:v>
                </c:pt>
                <c:pt idx="54">
                  <c:v>1749.150143149543</c:v>
                </c:pt>
                <c:pt idx="55">
                  <c:v>1745.191710926654</c:v>
                </c:pt>
                <c:pt idx="56">
                  <c:v>1742.687637349136</c:v>
                </c:pt>
                <c:pt idx="57">
                  <c:v>1727.454241318062</c:v>
                </c:pt>
                <c:pt idx="58">
                  <c:v>1701.429025004125</c:v>
                </c:pt>
                <c:pt idx="59">
                  <c:v>1682.367396570111</c:v>
                </c:pt>
                <c:pt idx="60">
                  <c:v>1683.079046159965</c:v>
                </c:pt>
                <c:pt idx="61">
                  <c:v>1680.455203517515</c:v>
                </c:pt>
                <c:pt idx="62">
                  <c:v>1662.780408446316</c:v>
                </c:pt>
                <c:pt idx="63">
                  <c:v>1637.828168686882</c:v>
                </c:pt>
                <c:pt idx="64">
                  <c:v>1612.133912129906</c:v>
                </c:pt>
                <c:pt idx="65">
                  <c:v>1599.099250070561</c:v>
                </c:pt>
                <c:pt idx="66">
                  <c:v>1595.123889949123</c:v>
                </c:pt>
                <c:pt idx="67">
                  <c:v>1581.308916672534</c:v>
                </c:pt>
                <c:pt idx="68">
                  <c:v>1571.514245039524</c:v>
                </c:pt>
                <c:pt idx="69">
                  <c:v>1552.478243678457</c:v>
                </c:pt>
                <c:pt idx="70">
                  <c:v>1545.014316107227</c:v>
                </c:pt>
                <c:pt idx="71">
                  <c:v>1529.429836309156</c:v>
                </c:pt>
                <c:pt idx="72">
                  <c:v>1519.277030725799</c:v>
                </c:pt>
                <c:pt idx="73">
                  <c:v>1513.805829418649</c:v>
                </c:pt>
                <c:pt idx="74">
                  <c:v>1504.511981744752</c:v>
                </c:pt>
                <c:pt idx="75">
                  <c:v>1490.711350538124</c:v>
                </c:pt>
                <c:pt idx="76">
                  <c:v>1486.617035714042</c:v>
                </c:pt>
                <c:pt idx="77">
                  <c:v>1475.339560040306</c:v>
                </c:pt>
                <c:pt idx="78">
                  <c:v>1458.745304424729</c:v>
                </c:pt>
                <c:pt idx="79">
                  <c:v>1454.598691465847</c:v>
                </c:pt>
                <c:pt idx="80">
                  <c:v>1448.071877831639</c:v>
                </c:pt>
                <c:pt idx="81">
                  <c:v>1440.180539452392</c:v>
                </c:pt>
                <c:pt idx="82">
                  <c:v>1428.969773141286</c:v>
                </c:pt>
                <c:pt idx="83">
                  <c:v>1421.045755863273</c:v>
                </c:pt>
                <c:pt idx="84">
                  <c:v>1418.76128474697</c:v>
                </c:pt>
                <c:pt idx="85">
                  <c:v>1413.787238973218</c:v>
                </c:pt>
                <c:pt idx="86">
                  <c:v>1409.977680603887</c:v>
                </c:pt>
                <c:pt idx="87">
                  <c:v>1400.780322000307</c:v>
                </c:pt>
                <c:pt idx="88">
                  <c:v>1389.391278278066</c:v>
                </c:pt>
                <c:pt idx="89">
                  <c:v>1382.40746847383</c:v>
                </c:pt>
                <c:pt idx="90">
                  <c:v>1378.925354721011</c:v>
                </c:pt>
                <c:pt idx="91">
                  <c:v>1372.282013173032</c:v>
                </c:pt>
                <c:pt idx="92">
                  <c:v>1367.268663023362</c:v>
                </c:pt>
                <c:pt idx="93">
                  <c:v>1358.774042296491</c:v>
                </c:pt>
                <c:pt idx="94">
                  <c:v>1354.277464422834</c:v>
                </c:pt>
                <c:pt idx="95">
                  <c:v>1347.146618520064</c:v>
                </c:pt>
                <c:pt idx="96">
                  <c:v>1342.66983691655</c:v>
                </c:pt>
                <c:pt idx="97">
                  <c:v>1337.825023079422</c:v>
                </c:pt>
                <c:pt idx="98">
                  <c:v>1335.189603353767</c:v>
                </c:pt>
                <c:pt idx="99">
                  <c:v>1328.762098888262</c:v>
                </c:pt>
                <c:pt idx="100">
                  <c:v>1326.699744631771</c:v>
                </c:pt>
                <c:pt idx="101">
                  <c:v>1321.614731293425</c:v>
                </c:pt>
                <c:pt idx="102">
                  <c:v>1313.738625826047</c:v>
                </c:pt>
                <c:pt idx="103">
                  <c:v>1311.166545628799</c:v>
                </c:pt>
                <c:pt idx="104">
                  <c:v>1307.590513246802</c:v>
                </c:pt>
                <c:pt idx="105">
                  <c:v>1303.453823400211</c:v>
                </c:pt>
                <c:pt idx="106">
                  <c:v>1297.816328056507</c:v>
                </c:pt>
                <c:pt idx="107">
                  <c:v>1293.567307409735</c:v>
                </c:pt>
                <c:pt idx="108">
                  <c:v>1289.440399278652</c:v>
                </c:pt>
                <c:pt idx="109">
                  <c:v>1287.599443563011</c:v>
                </c:pt>
                <c:pt idx="110">
                  <c:v>1284.700490259763</c:v>
                </c:pt>
                <c:pt idx="111">
                  <c:v>1280.543954793675</c:v>
                </c:pt>
                <c:pt idx="112">
                  <c:v>1274.618199352302</c:v>
                </c:pt>
                <c:pt idx="113">
                  <c:v>1270.68858718408</c:v>
                </c:pt>
                <c:pt idx="114">
                  <c:v>1268.552497643079</c:v>
                </c:pt>
                <c:pt idx="115">
                  <c:v>1265.018856682142</c:v>
                </c:pt>
                <c:pt idx="116">
                  <c:v>1262.374510474827</c:v>
                </c:pt>
                <c:pt idx="117">
                  <c:v>1257.87203826673</c:v>
                </c:pt>
                <c:pt idx="118">
                  <c:v>1255.255620555954</c:v>
                </c:pt>
                <c:pt idx="119">
                  <c:v>1251.32150783975</c:v>
                </c:pt>
                <c:pt idx="120">
                  <c:v>1248.549458779428</c:v>
                </c:pt>
                <c:pt idx="121">
                  <c:v>1245.645585561039</c:v>
                </c:pt>
                <c:pt idx="122">
                  <c:v>1243.973930824122</c:v>
                </c:pt>
                <c:pt idx="123">
                  <c:v>1240.355853813067</c:v>
                </c:pt>
                <c:pt idx="124">
                  <c:v>1238.977641767722</c:v>
                </c:pt>
                <c:pt idx="125">
                  <c:v>1236.15937377852</c:v>
                </c:pt>
                <c:pt idx="126">
                  <c:v>1231.807141130784</c:v>
                </c:pt>
                <c:pt idx="127">
                  <c:v>1230.19526509562</c:v>
                </c:pt>
                <c:pt idx="128">
                  <c:v>1228.108161461695</c:v>
                </c:pt>
                <c:pt idx="129">
                  <c:v>1225.738424678312</c:v>
                </c:pt>
                <c:pt idx="130">
                  <c:v>1222.506416535789</c:v>
                </c:pt>
                <c:pt idx="131">
                  <c:v>1219.947426745133</c:v>
                </c:pt>
                <c:pt idx="132">
                  <c:v>1217.391644410647</c:v>
                </c:pt>
                <c:pt idx="133">
                  <c:v>1216.139371900742</c:v>
                </c:pt>
                <c:pt idx="134">
                  <c:v>1214.366267832954</c:v>
                </c:pt>
                <c:pt idx="135">
                  <c:v>1211.919711075998</c:v>
                </c:pt>
                <c:pt idx="136">
                  <c:v>1208.416357592932</c:v>
                </c:pt>
                <c:pt idx="137">
                  <c:v>1205.957355280687</c:v>
                </c:pt>
                <c:pt idx="138">
                  <c:v>1204.541518752582</c:v>
                </c:pt>
                <c:pt idx="139">
                  <c:v>1202.394024595417</c:v>
                </c:pt>
                <c:pt idx="140">
                  <c:v>1200.798058893168</c:v>
                </c:pt>
                <c:pt idx="141">
                  <c:v>1198.087052921647</c:v>
                </c:pt>
                <c:pt idx="142">
                  <c:v>1196.429106751807</c:v>
                </c:pt>
                <c:pt idx="143">
                  <c:v>1193.994088331506</c:v>
                </c:pt>
                <c:pt idx="144">
                  <c:v>1192.178404714542</c:v>
                </c:pt>
                <c:pt idx="145">
                  <c:v>1190.303849331028</c:v>
                </c:pt>
                <c:pt idx="146">
                  <c:v>1189.207118479221</c:v>
                </c:pt>
                <c:pt idx="147">
                  <c:v>1186.92213322459</c:v>
                </c:pt>
                <c:pt idx="148">
                  <c:v>1185.951473391061</c:v>
                </c:pt>
                <c:pt idx="149">
                  <c:v>1184.186796226923</c:v>
                </c:pt>
                <c:pt idx="150">
                  <c:v>1181.476179328497</c:v>
                </c:pt>
                <c:pt idx="151">
                  <c:v>1180.358306554902</c:v>
                </c:pt>
                <c:pt idx="152">
                  <c:v>1178.991637836539</c:v>
                </c:pt>
                <c:pt idx="153">
                  <c:v>1177.467937540484</c:v>
                </c:pt>
                <c:pt idx="154">
                  <c:v>1175.400026860599</c:v>
                </c:pt>
                <c:pt idx="155">
                  <c:v>1173.715885401156</c:v>
                </c:pt>
                <c:pt idx="156">
                  <c:v>1172.01148837895</c:v>
                </c:pt>
                <c:pt idx="157">
                  <c:v>1171.13136053483</c:v>
                </c:pt>
                <c:pt idx="158">
                  <c:v>1169.96215683117</c:v>
                </c:pt>
                <c:pt idx="159">
                  <c:v>1168.379335180584</c:v>
                </c:pt>
                <c:pt idx="160">
                  <c:v>1166.095118563441</c:v>
                </c:pt>
                <c:pt idx="161">
                  <c:v>1164.420239875119</c:v>
                </c:pt>
                <c:pt idx="162">
                  <c:v>1163.410863938326</c:v>
                </c:pt>
                <c:pt idx="163">
                  <c:v>1161.972923825405</c:v>
                </c:pt>
                <c:pt idx="164">
                  <c:v>1160.908762968373</c:v>
                </c:pt>
                <c:pt idx="165">
                  <c:v>1159.116333456947</c:v>
                </c:pt>
                <c:pt idx="166">
                  <c:v>1157.98645481421</c:v>
                </c:pt>
                <c:pt idx="167">
                  <c:v>1156.350437699368</c:v>
                </c:pt>
                <c:pt idx="168">
                  <c:v>1155.082130326926</c:v>
                </c:pt>
                <c:pt idx="169">
                  <c:v>1153.785547177594</c:v>
                </c:pt>
                <c:pt idx="170">
                  <c:v>1153.023981457571</c:v>
                </c:pt>
                <c:pt idx="171">
                  <c:v>1151.464072000953</c:v>
                </c:pt>
                <c:pt idx="172">
                  <c:v>1150.760671811385</c:v>
                </c:pt>
                <c:pt idx="173">
                  <c:v>1149.569827460878</c:v>
                </c:pt>
                <c:pt idx="174">
                  <c:v>1147.738870778988</c:v>
                </c:pt>
                <c:pt idx="175">
                  <c:v>1146.918240498261</c:v>
                </c:pt>
                <c:pt idx="176">
                  <c:v>1145.958045032506</c:v>
                </c:pt>
                <c:pt idx="177">
                  <c:v>1144.903592628135</c:v>
                </c:pt>
                <c:pt idx="178">
                  <c:v>1143.4784331536</c:v>
                </c:pt>
                <c:pt idx="179">
                  <c:v>1142.29536826105</c:v>
                </c:pt>
                <c:pt idx="180">
                  <c:v>1141.087915084759</c:v>
                </c:pt>
                <c:pt idx="181">
                  <c:v>1140.443081886513</c:v>
                </c:pt>
                <c:pt idx="182">
                  <c:v>1139.625339792098</c:v>
                </c:pt>
                <c:pt idx="183">
                  <c:v>1138.530436969971</c:v>
                </c:pt>
                <c:pt idx="184">
                  <c:v>1136.935273357906</c:v>
                </c:pt>
                <c:pt idx="185">
                  <c:v>1135.726567796653</c:v>
                </c:pt>
                <c:pt idx="186">
                  <c:v>1134.975408328418</c:v>
                </c:pt>
                <c:pt idx="187">
                  <c:v>1133.973470017455</c:v>
                </c:pt>
                <c:pt idx="188">
                  <c:v>1132.943869088917</c:v>
                </c:pt>
                <c:pt idx="189">
                  <c:v>1131.779230047934</c:v>
                </c:pt>
                <c:pt idx="190">
                  <c:v>1130.965708700065</c:v>
                </c:pt>
                <c:pt idx="191">
                  <c:v>1129.797546575071</c:v>
                </c:pt>
                <c:pt idx="192">
                  <c:v>1128.863029003944</c:v>
                </c:pt>
                <c:pt idx="193">
                  <c:v>1127.915830223995</c:v>
                </c:pt>
                <c:pt idx="194">
                  <c:v>1127.358220532944</c:v>
                </c:pt>
                <c:pt idx="195">
                  <c:v>1126.22912519948</c:v>
                </c:pt>
                <c:pt idx="196">
                  <c:v>1125.699309686853</c:v>
                </c:pt>
                <c:pt idx="197">
                  <c:v>1124.849476618726</c:v>
                </c:pt>
                <c:pt idx="198">
                  <c:v>1123.537985178451</c:v>
                </c:pt>
                <c:pt idx="199">
                  <c:v>1123.174023487374</c:v>
                </c:pt>
                <c:pt idx="200">
                  <c:v>1122.714646182581</c:v>
                </c:pt>
                <c:pt idx="201">
                  <c:v>1122.094172501121</c:v>
                </c:pt>
                <c:pt idx="202">
                  <c:v>1121.259661197998</c:v>
                </c:pt>
                <c:pt idx="203">
                  <c:v>1120.236723647217</c:v>
                </c:pt>
                <c:pt idx="204">
                  <c:v>1119.292334566665</c:v>
                </c:pt>
                <c:pt idx="205">
                  <c:v>1118.666453051575</c:v>
                </c:pt>
                <c:pt idx="206">
                  <c:v>1118.163122493212</c:v>
                </c:pt>
                <c:pt idx="207">
                  <c:v>1117.341575510718</c:v>
                </c:pt>
                <c:pt idx="208">
                  <c:v>1116.169726277817</c:v>
                </c:pt>
                <c:pt idx="209">
                  <c:v>1115.247550183613</c:v>
                </c:pt>
                <c:pt idx="210">
                  <c:v>1114.646400320427</c:v>
                </c:pt>
                <c:pt idx="211">
                  <c:v>1114.072290648479</c:v>
                </c:pt>
                <c:pt idx="212">
                  <c:v>1113.503170540629</c:v>
                </c:pt>
                <c:pt idx="213">
                  <c:v>1112.717515361722</c:v>
                </c:pt>
                <c:pt idx="214">
                  <c:v>1111.932076755083</c:v>
                </c:pt>
                <c:pt idx="215">
                  <c:v>1111.079669796535</c:v>
                </c:pt>
                <c:pt idx="216">
                  <c:v>1110.515598804748</c:v>
                </c:pt>
                <c:pt idx="217">
                  <c:v>1109.645370525658</c:v>
                </c:pt>
                <c:pt idx="218">
                  <c:v>1108.773599623688</c:v>
                </c:pt>
                <c:pt idx="219">
                  <c:v>1108.036932530377</c:v>
                </c:pt>
                <c:pt idx="220">
                  <c:v>1107.264832787776</c:v>
                </c:pt>
                <c:pt idx="221">
                  <c:v>1106.834022942942</c:v>
                </c:pt>
                <c:pt idx="222">
                  <c:v>1106.183113220886</c:v>
                </c:pt>
                <c:pt idx="223">
                  <c:v>1105.259003251321</c:v>
                </c:pt>
                <c:pt idx="224">
                  <c:v>1104.568585720576</c:v>
                </c:pt>
                <c:pt idx="225">
                  <c:v>1104.158548370102</c:v>
                </c:pt>
                <c:pt idx="226">
                  <c:v>1103.667730321345</c:v>
                </c:pt>
                <c:pt idx="227">
                  <c:v>1103.09092667898</c:v>
                </c:pt>
                <c:pt idx="228">
                  <c:v>1102.397995738144</c:v>
                </c:pt>
                <c:pt idx="229">
                  <c:v>1101.605457929956</c:v>
                </c:pt>
                <c:pt idx="230">
                  <c:v>1101.107234009665</c:v>
                </c:pt>
                <c:pt idx="231">
                  <c:v>1100.722128597712</c:v>
                </c:pt>
                <c:pt idx="232">
                  <c:v>1100.111230415687</c:v>
                </c:pt>
                <c:pt idx="233">
                  <c:v>1099.225936696116</c:v>
                </c:pt>
                <c:pt idx="234">
                  <c:v>1098.518524838593</c:v>
                </c:pt>
                <c:pt idx="235">
                  <c:v>1098.003774757264</c:v>
                </c:pt>
                <c:pt idx="236">
                  <c:v>1097.501393265966</c:v>
                </c:pt>
                <c:pt idx="237">
                  <c:v>1097.088337987182</c:v>
                </c:pt>
                <c:pt idx="238">
                  <c:v>1096.612210834338</c:v>
                </c:pt>
                <c:pt idx="239">
                  <c:v>1096.006823244534</c:v>
                </c:pt>
                <c:pt idx="240">
                  <c:v>1095.419030248309</c:v>
                </c:pt>
                <c:pt idx="241">
                  <c:v>1094.878493410985</c:v>
                </c:pt>
                <c:pt idx="242">
                  <c:v>1094.151326971988</c:v>
                </c:pt>
                <c:pt idx="243">
                  <c:v>1093.597875167699</c:v>
                </c:pt>
                <c:pt idx="244">
                  <c:v>1093.013751465648</c:v>
                </c:pt>
                <c:pt idx="245">
                  <c:v>1092.70422332273</c:v>
                </c:pt>
                <c:pt idx="246">
                  <c:v>1092.229684188337</c:v>
                </c:pt>
                <c:pt idx="247">
                  <c:v>1091.52672360626</c:v>
                </c:pt>
                <c:pt idx="248">
                  <c:v>1090.934382020882</c:v>
                </c:pt>
                <c:pt idx="249">
                  <c:v>1090.716056117342</c:v>
                </c:pt>
                <c:pt idx="250">
                  <c:v>1090.143095964239</c:v>
                </c:pt>
                <c:pt idx="251">
                  <c:v>1089.776836046588</c:v>
                </c:pt>
                <c:pt idx="252">
                  <c:v>1089.362732979416</c:v>
                </c:pt>
                <c:pt idx="253">
                  <c:v>1088.906103564852</c:v>
                </c:pt>
                <c:pt idx="254">
                  <c:v>1088.369245547301</c:v>
                </c:pt>
                <c:pt idx="255">
                  <c:v>1088.112286871215</c:v>
                </c:pt>
                <c:pt idx="256">
                  <c:v>1087.840271876325</c:v>
                </c:pt>
                <c:pt idx="257">
                  <c:v>1087.386567787259</c:v>
                </c:pt>
                <c:pt idx="258">
                  <c:v>1086.693959816815</c:v>
                </c:pt>
                <c:pt idx="259">
                  <c:v>1086.110808085273</c:v>
                </c:pt>
                <c:pt idx="260">
                  <c:v>1085.785315463578</c:v>
                </c:pt>
                <c:pt idx="261">
                  <c:v>1085.350309876835</c:v>
                </c:pt>
                <c:pt idx="262">
                  <c:v>1084.899827497766</c:v>
                </c:pt>
                <c:pt idx="263">
                  <c:v>1084.514517600348</c:v>
                </c:pt>
                <c:pt idx="264">
                  <c:v>1084.103926497071</c:v>
                </c:pt>
                <c:pt idx="265">
                  <c:v>1083.622184765522</c:v>
                </c:pt>
                <c:pt idx="266">
                  <c:v>1083.177948513559</c:v>
                </c:pt>
                <c:pt idx="267">
                  <c:v>1082.676221493549</c:v>
                </c:pt>
                <c:pt idx="268">
                  <c:v>1082.240060085222</c:v>
                </c:pt>
                <c:pt idx="269">
                  <c:v>1081.774005127778</c:v>
                </c:pt>
                <c:pt idx="270">
                  <c:v>1081.537892024396</c:v>
                </c:pt>
                <c:pt idx="271">
                  <c:v>1081.17556333595</c:v>
                </c:pt>
                <c:pt idx="272">
                  <c:v>1080.565941133662</c:v>
                </c:pt>
                <c:pt idx="273">
                  <c:v>1080.173874558416</c:v>
                </c:pt>
                <c:pt idx="274">
                  <c:v>1079.922883254838</c:v>
                </c:pt>
                <c:pt idx="275">
                  <c:v>1079.425831587271</c:v>
                </c:pt>
                <c:pt idx="276">
                  <c:v>1079.082806750176</c:v>
                </c:pt>
                <c:pt idx="277">
                  <c:v>1078.71784360105</c:v>
                </c:pt>
                <c:pt idx="278">
                  <c:v>1078.341035169564</c:v>
                </c:pt>
                <c:pt idx="279">
                  <c:v>1077.971253811846</c:v>
                </c:pt>
                <c:pt idx="280">
                  <c:v>1077.763283936175</c:v>
                </c:pt>
                <c:pt idx="281">
                  <c:v>1077.410248919232</c:v>
                </c:pt>
                <c:pt idx="282">
                  <c:v>1076.844508465532</c:v>
                </c:pt>
                <c:pt idx="283">
                  <c:v>1076.367233620418</c:v>
                </c:pt>
                <c:pt idx="284">
                  <c:v>1076.130800876989</c:v>
                </c:pt>
                <c:pt idx="285">
                  <c:v>1075.773007115656</c:v>
                </c:pt>
                <c:pt idx="286">
                  <c:v>1075.399198186947</c:v>
                </c:pt>
                <c:pt idx="287">
                  <c:v>1075.073277330688</c:v>
                </c:pt>
                <c:pt idx="288">
                  <c:v>1074.731596661875</c:v>
                </c:pt>
                <c:pt idx="289">
                  <c:v>1074.336196346218</c:v>
                </c:pt>
                <c:pt idx="290">
                  <c:v>1073.97609235394</c:v>
                </c:pt>
                <c:pt idx="291">
                  <c:v>1073.567759453382</c:v>
                </c:pt>
                <c:pt idx="292">
                  <c:v>1073.223556973561</c:v>
                </c:pt>
                <c:pt idx="293">
                  <c:v>1072.850776891737</c:v>
                </c:pt>
                <c:pt idx="294">
                  <c:v>1072.693768489308</c:v>
                </c:pt>
                <c:pt idx="295">
                  <c:v>1072.433193561169</c:v>
                </c:pt>
                <c:pt idx="296">
                  <c:v>1071.938165682226</c:v>
                </c:pt>
                <c:pt idx="297">
                  <c:v>1071.619851577307</c:v>
                </c:pt>
                <c:pt idx="298">
                  <c:v>1071.429077253996</c:v>
                </c:pt>
                <c:pt idx="299">
                  <c:v>1071.018007489112</c:v>
                </c:pt>
                <c:pt idx="300">
                  <c:v>1070.736956337983</c:v>
                </c:pt>
                <c:pt idx="301">
                  <c:v>1070.438221206294</c:v>
                </c:pt>
                <c:pt idx="302">
                  <c:v>1070.132161001904</c:v>
                </c:pt>
                <c:pt idx="303">
                  <c:v>1069.834641577282</c:v>
                </c:pt>
                <c:pt idx="304">
                  <c:v>1069.683294503063</c:v>
                </c:pt>
                <c:pt idx="305">
                  <c:v>1069.4145483216</c:v>
                </c:pt>
                <c:pt idx="306">
                  <c:v>1068.948385511595</c:v>
                </c:pt>
                <c:pt idx="307">
                  <c:v>1068.54503055154</c:v>
                </c:pt>
                <c:pt idx="308">
                  <c:v>1068.360595549077</c:v>
                </c:pt>
                <c:pt idx="309">
                  <c:v>1068.078194649391</c:v>
                </c:pt>
                <c:pt idx="310">
                  <c:v>1067.784332559484</c:v>
                </c:pt>
                <c:pt idx="311">
                  <c:v>1067.530089468017</c:v>
                </c:pt>
                <c:pt idx="312">
                  <c:v>1067.265894396197</c:v>
                </c:pt>
                <c:pt idx="313">
                  <c:v>1066.950205858107</c:v>
                </c:pt>
                <c:pt idx="314">
                  <c:v>1066.664184835499</c:v>
                </c:pt>
                <c:pt idx="315">
                  <c:v>1066.325578780597</c:v>
                </c:pt>
                <c:pt idx="316">
                  <c:v>1066.049184975313</c:v>
                </c:pt>
                <c:pt idx="317">
                  <c:v>1065.741851348084</c:v>
                </c:pt>
                <c:pt idx="318">
                  <c:v>1065.642634717069</c:v>
                </c:pt>
                <c:pt idx="319">
                  <c:v>1065.463212426879</c:v>
                </c:pt>
                <c:pt idx="320">
                  <c:v>1065.055827579776</c:v>
                </c:pt>
                <c:pt idx="321">
                  <c:v>1064.802074097186</c:v>
                </c:pt>
                <c:pt idx="322">
                  <c:v>1064.671086518858</c:v>
                </c:pt>
                <c:pt idx="323">
                  <c:v>1064.330727890053</c:v>
                </c:pt>
                <c:pt idx="324">
                  <c:v>1064.111777562065</c:v>
                </c:pt>
                <c:pt idx="325">
                  <c:v>1063.877666408684</c:v>
                </c:pt>
                <c:pt idx="326">
                  <c:v>1063.638829888583</c:v>
                </c:pt>
                <c:pt idx="327">
                  <c:v>1063.407466939954</c:v>
                </c:pt>
                <c:pt idx="328">
                  <c:v>1063.313370351628</c:v>
                </c:pt>
                <c:pt idx="329">
                  <c:v>1063.128385263363</c:v>
                </c:pt>
                <c:pt idx="330">
                  <c:v>1062.748866374723</c:v>
                </c:pt>
                <c:pt idx="331">
                  <c:v>1062.404802185173</c:v>
                </c:pt>
                <c:pt idx="332">
                  <c:v>1062.272946940035</c:v>
                </c:pt>
                <c:pt idx="333">
                  <c:v>1062.060224132899</c:v>
                </c:pt>
                <c:pt idx="334">
                  <c:v>1061.840731266209</c:v>
                </c:pt>
                <c:pt idx="335">
                  <c:v>1061.661912839666</c:v>
                </c:pt>
                <c:pt idx="336">
                  <c:v>1061.479395535978</c:v>
                </c:pt>
                <c:pt idx="337">
                  <c:v>1061.247424178562</c:v>
                </c:pt>
                <c:pt idx="338">
                  <c:v>1061.042691942778</c:v>
                </c:pt>
                <c:pt idx="339">
                  <c:v>1060.771245523829</c:v>
                </c:pt>
                <c:pt idx="340">
                  <c:v>1060.561179986614</c:v>
                </c:pt>
                <c:pt idx="341">
                  <c:v>1060.473561499475</c:v>
                </c:pt>
                <c:pt idx="342">
                  <c:v>1060.297061250098</c:v>
                </c:pt>
                <c:pt idx="343">
                  <c:v>1060.226227958967</c:v>
                </c:pt>
                <c:pt idx="344">
                  <c:v>1059.916801412708</c:v>
                </c:pt>
                <c:pt idx="345">
                  <c:v>1059.739599131052</c:v>
                </c:pt>
                <c:pt idx="346">
                  <c:v>1059.681054628993</c:v>
                </c:pt>
                <c:pt idx="347">
                  <c:v>1059.655717030798</c:v>
                </c:pt>
                <c:pt idx="348">
                  <c:v>1059.407941357561</c:v>
                </c:pt>
                <c:pt idx="349">
                  <c:v>1059.26168148116</c:v>
                </c:pt>
                <c:pt idx="350">
                  <c:v>1059.238251190147</c:v>
                </c:pt>
                <c:pt idx="351">
                  <c:v>1059.06555377949</c:v>
                </c:pt>
                <c:pt idx="352">
                  <c:v>1058.989102695762</c:v>
                </c:pt>
                <c:pt idx="353">
                  <c:v>1059.078659588611</c:v>
                </c:pt>
                <c:pt idx="354">
                  <c:v>1059.085218084194</c:v>
                </c:pt>
                <c:pt idx="355">
                  <c:v>1058.750457119363</c:v>
                </c:pt>
                <c:pt idx="356">
                  <c:v>1059.08250627382</c:v>
                </c:pt>
                <c:pt idx="357">
                  <c:v>1059.012450572685</c:v>
                </c:pt>
                <c:pt idx="358">
                  <c:v>1059.095605075146</c:v>
                </c:pt>
                <c:pt idx="359">
                  <c:v>1058.967353210062</c:v>
                </c:pt>
                <c:pt idx="360">
                  <c:v>1059.09436413046</c:v>
                </c:pt>
                <c:pt idx="361">
                  <c:v>1059.097738093897</c:v>
                </c:pt>
                <c:pt idx="362">
                  <c:v>1059.055749697596</c:v>
                </c:pt>
                <c:pt idx="363">
                  <c:v>1059.091408403583</c:v>
                </c:pt>
                <c:pt idx="364">
                  <c:v>1059.052837014212</c:v>
                </c:pt>
                <c:pt idx="365">
                  <c:v>1059.071553880407</c:v>
                </c:pt>
                <c:pt idx="366">
                  <c:v>1059.065045665144</c:v>
                </c:pt>
                <c:pt idx="367">
                  <c:v>1059.073390574802</c:v>
                </c:pt>
                <c:pt idx="368">
                  <c:v>1059.06623692803</c:v>
                </c:pt>
                <c:pt idx="369">
                  <c:v>1059.084766605466</c:v>
                </c:pt>
                <c:pt idx="370">
                  <c:v>1059.050180860481</c:v>
                </c:pt>
                <c:pt idx="371">
                  <c:v>1058.977070407063</c:v>
                </c:pt>
                <c:pt idx="372">
                  <c:v>1058.962716127275</c:v>
                </c:pt>
                <c:pt idx="373">
                  <c:v>1058.956966470414</c:v>
                </c:pt>
                <c:pt idx="374">
                  <c:v>1058.954444222262</c:v>
                </c:pt>
                <c:pt idx="375">
                  <c:v>1058.91542447766</c:v>
                </c:pt>
                <c:pt idx="376">
                  <c:v>1058.909638668834</c:v>
                </c:pt>
                <c:pt idx="377">
                  <c:v>1058.934724196066</c:v>
                </c:pt>
                <c:pt idx="378">
                  <c:v>1058.910267717326</c:v>
                </c:pt>
                <c:pt idx="379">
                  <c:v>1058.850276917514</c:v>
                </c:pt>
                <c:pt idx="380">
                  <c:v>1058.921340769154</c:v>
                </c:pt>
                <c:pt idx="381">
                  <c:v>1058.888655651789</c:v>
                </c:pt>
                <c:pt idx="382">
                  <c:v>1058.877214105008</c:v>
                </c:pt>
                <c:pt idx="383">
                  <c:v>1058.947610976528</c:v>
                </c:pt>
                <c:pt idx="384">
                  <c:v>1058.897827629918</c:v>
                </c:pt>
                <c:pt idx="385">
                  <c:v>1058.880352945737</c:v>
                </c:pt>
                <c:pt idx="386">
                  <c:v>1058.892843598405</c:v>
                </c:pt>
                <c:pt idx="387">
                  <c:v>1058.902541905361</c:v>
                </c:pt>
                <c:pt idx="388">
                  <c:v>1058.915613418022</c:v>
                </c:pt>
                <c:pt idx="389">
                  <c:v>1058.903051357787</c:v>
                </c:pt>
                <c:pt idx="390">
                  <c:v>1058.880590432728</c:v>
                </c:pt>
                <c:pt idx="391">
                  <c:v>1058.90255769334</c:v>
                </c:pt>
                <c:pt idx="392">
                  <c:v>1058.91543986874</c:v>
                </c:pt>
                <c:pt idx="393">
                  <c:v>1058.901193798984</c:v>
                </c:pt>
                <c:pt idx="394">
                  <c:v>1058.934018327798</c:v>
                </c:pt>
                <c:pt idx="395">
                  <c:v>1058.935141536443</c:v>
                </c:pt>
                <c:pt idx="396">
                  <c:v>1058.927230135425</c:v>
                </c:pt>
                <c:pt idx="397">
                  <c:v>1058.929477259246</c:v>
                </c:pt>
                <c:pt idx="398">
                  <c:v>1058.968372514319</c:v>
                </c:pt>
                <c:pt idx="399">
                  <c:v>1058.920240828495</c:v>
                </c:pt>
                <c:pt idx="400">
                  <c:v>1058.932482578155</c:v>
                </c:pt>
                <c:pt idx="401">
                  <c:v>1058.933048964749</c:v>
                </c:pt>
                <c:pt idx="402">
                  <c:v>1058.92976665051</c:v>
                </c:pt>
                <c:pt idx="403">
                  <c:v>1058.929772160642</c:v>
                </c:pt>
                <c:pt idx="404">
                  <c:v>1058.934256393136</c:v>
                </c:pt>
                <c:pt idx="405">
                  <c:v>1058.916910815179</c:v>
                </c:pt>
                <c:pt idx="406">
                  <c:v>1058.922800317191</c:v>
                </c:pt>
                <c:pt idx="407">
                  <c:v>1058.925346098413</c:v>
                </c:pt>
                <c:pt idx="408">
                  <c:v>1058.923421097602</c:v>
                </c:pt>
                <c:pt idx="409">
                  <c:v>1058.911678060092</c:v>
                </c:pt>
                <c:pt idx="410">
                  <c:v>1058.909334166923</c:v>
                </c:pt>
                <c:pt idx="411">
                  <c:v>1058.914231022702</c:v>
                </c:pt>
                <c:pt idx="412">
                  <c:v>1058.916547859525</c:v>
                </c:pt>
                <c:pt idx="413">
                  <c:v>1058.913840356471</c:v>
                </c:pt>
                <c:pt idx="414">
                  <c:v>1058.909225543698</c:v>
                </c:pt>
                <c:pt idx="415">
                  <c:v>1058.9127645479</c:v>
                </c:pt>
                <c:pt idx="416">
                  <c:v>1058.908101641389</c:v>
                </c:pt>
                <c:pt idx="417">
                  <c:v>1058.908695066965</c:v>
                </c:pt>
                <c:pt idx="418">
                  <c:v>1058.912682449998</c:v>
                </c:pt>
                <c:pt idx="419">
                  <c:v>1058.909593284418</c:v>
                </c:pt>
                <c:pt idx="420">
                  <c:v>1058.913550644784</c:v>
                </c:pt>
                <c:pt idx="421">
                  <c:v>1058.915370231177</c:v>
                </c:pt>
                <c:pt idx="422">
                  <c:v>1058.917845546997</c:v>
                </c:pt>
                <c:pt idx="423">
                  <c:v>1058.918533049198</c:v>
                </c:pt>
                <c:pt idx="424">
                  <c:v>1058.917463265636</c:v>
                </c:pt>
                <c:pt idx="425">
                  <c:v>1058.919326436705</c:v>
                </c:pt>
                <c:pt idx="426">
                  <c:v>1058.919867427004</c:v>
                </c:pt>
                <c:pt idx="427">
                  <c:v>1058.913146874273</c:v>
                </c:pt>
                <c:pt idx="428">
                  <c:v>1058.920401167385</c:v>
                </c:pt>
                <c:pt idx="429">
                  <c:v>1058.92050037753</c:v>
                </c:pt>
                <c:pt idx="430">
                  <c:v>1058.916948703898</c:v>
                </c:pt>
                <c:pt idx="431">
                  <c:v>1058.918346864741</c:v>
                </c:pt>
                <c:pt idx="432">
                  <c:v>1058.916955911865</c:v>
                </c:pt>
                <c:pt idx="433">
                  <c:v>1058.916005248633</c:v>
                </c:pt>
                <c:pt idx="434">
                  <c:v>1058.912781080424</c:v>
                </c:pt>
                <c:pt idx="435">
                  <c:v>1058.912945483067</c:v>
                </c:pt>
                <c:pt idx="436">
                  <c:v>1058.911418146077</c:v>
                </c:pt>
                <c:pt idx="437">
                  <c:v>1058.911998460957</c:v>
                </c:pt>
                <c:pt idx="438">
                  <c:v>1058.910277853936</c:v>
                </c:pt>
                <c:pt idx="439">
                  <c:v>1058.910663854936</c:v>
                </c:pt>
                <c:pt idx="440">
                  <c:v>1058.911331869427</c:v>
                </c:pt>
                <c:pt idx="441">
                  <c:v>1058.909234055048</c:v>
                </c:pt>
                <c:pt idx="442">
                  <c:v>1058.911145719046</c:v>
                </c:pt>
                <c:pt idx="443">
                  <c:v>1058.911252385471</c:v>
                </c:pt>
                <c:pt idx="444">
                  <c:v>1058.910915496983</c:v>
                </c:pt>
                <c:pt idx="445">
                  <c:v>1058.909473272106</c:v>
                </c:pt>
                <c:pt idx="446">
                  <c:v>1058.909884386955</c:v>
                </c:pt>
                <c:pt idx="447">
                  <c:v>1058.912292209315</c:v>
                </c:pt>
                <c:pt idx="448">
                  <c:v>1058.911872864208</c:v>
                </c:pt>
                <c:pt idx="449">
                  <c:v>1058.912510938731</c:v>
                </c:pt>
                <c:pt idx="450">
                  <c:v>1058.912896224397</c:v>
                </c:pt>
                <c:pt idx="451">
                  <c:v>1058.914161119407</c:v>
                </c:pt>
                <c:pt idx="452">
                  <c:v>1058.912867981776</c:v>
                </c:pt>
                <c:pt idx="453">
                  <c:v>1058.913891916493</c:v>
                </c:pt>
                <c:pt idx="454">
                  <c:v>1058.914270602511</c:v>
                </c:pt>
                <c:pt idx="455">
                  <c:v>1058.913620705532</c:v>
                </c:pt>
                <c:pt idx="456">
                  <c:v>1058.914527959379</c:v>
                </c:pt>
                <c:pt idx="457">
                  <c:v>1058.914528339858</c:v>
                </c:pt>
                <c:pt idx="458">
                  <c:v>1058.914281295289</c:v>
                </c:pt>
                <c:pt idx="459">
                  <c:v>1058.914954077699</c:v>
                </c:pt>
                <c:pt idx="460">
                  <c:v>1058.915054268736</c:v>
                </c:pt>
                <c:pt idx="461">
                  <c:v>1058.914284966997</c:v>
                </c:pt>
                <c:pt idx="462">
                  <c:v>1058.91332724983</c:v>
                </c:pt>
                <c:pt idx="463">
                  <c:v>1058.914247659474</c:v>
                </c:pt>
                <c:pt idx="464">
                  <c:v>1058.914025362658</c:v>
                </c:pt>
                <c:pt idx="465">
                  <c:v>1058.914645026439</c:v>
                </c:pt>
                <c:pt idx="466">
                  <c:v>1058.913697736875</c:v>
                </c:pt>
                <c:pt idx="467">
                  <c:v>1058.913578081218</c:v>
                </c:pt>
                <c:pt idx="468">
                  <c:v>1058.913339577453</c:v>
                </c:pt>
                <c:pt idx="469">
                  <c:v>1058.913257442514</c:v>
                </c:pt>
                <c:pt idx="470">
                  <c:v>1058.913357670342</c:v>
                </c:pt>
                <c:pt idx="471">
                  <c:v>1058.913274638238</c:v>
                </c:pt>
                <c:pt idx="472">
                  <c:v>1058.913287104112</c:v>
                </c:pt>
                <c:pt idx="473">
                  <c:v>1058.913222652933</c:v>
                </c:pt>
                <c:pt idx="474">
                  <c:v>1058.913227005082</c:v>
                </c:pt>
                <c:pt idx="475">
                  <c:v>1058.913043705631</c:v>
                </c:pt>
                <c:pt idx="476">
                  <c:v>1058.913588629717</c:v>
                </c:pt>
                <c:pt idx="477">
                  <c:v>1058.913148794682</c:v>
                </c:pt>
                <c:pt idx="478">
                  <c:v>1058.913475771125</c:v>
                </c:pt>
                <c:pt idx="479">
                  <c:v>1058.913487626616</c:v>
                </c:pt>
                <c:pt idx="480">
                  <c:v>1058.913394717067</c:v>
                </c:pt>
                <c:pt idx="481">
                  <c:v>1058.91351660236</c:v>
                </c:pt>
                <c:pt idx="482">
                  <c:v>1058.913511784519</c:v>
                </c:pt>
                <c:pt idx="483">
                  <c:v>1058.913470619184</c:v>
                </c:pt>
                <c:pt idx="484">
                  <c:v>1058.913283568977</c:v>
                </c:pt>
                <c:pt idx="485">
                  <c:v>1058.913877954145</c:v>
                </c:pt>
                <c:pt idx="486">
                  <c:v>1058.913314138145</c:v>
                </c:pt>
                <c:pt idx="487">
                  <c:v>1058.91329483114</c:v>
                </c:pt>
                <c:pt idx="488">
                  <c:v>1058.91352584342</c:v>
                </c:pt>
                <c:pt idx="489">
                  <c:v>1058.913504936808</c:v>
                </c:pt>
                <c:pt idx="490">
                  <c:v>1058.913340844455</c:v>
                </c:pt>
                <c:pt idx="491">
                  <c:v>1058.913382624296</c:v>
                </c:pt>
                <c:pt idx="492">
                  <c:v>1058.913494202045</c:v>
                </c:pt>
                <c:pt idx="493">
                  <c:v>1058.913318096251</c:v>
                </c:pt>
                <c:pt idx="494">
                  <c:v>1058.913237836569</c:v>
                </c:pt>
                <c:pt idx="495">
                  <c:v>1058.913271254648</c:v>
                </c:pt>
                <c:pt idx="496">
                  <c:v>1058.913213078121</c:v>
                </c:pt>
                <c:pt idx="497">
                  <c:v>1058.91338363971</c:v>
                </c:pt>
                <c:pt idx="498">
                  <c:v>1058.913397627341</c:v>
                </c:pt>
                <c:pt idx="499">
                  <c:v>1058.913115509504</c:v>
                </c:pt>
                <c:pt idx="500">
                  <c:v>1058.91341267646</c:v>
                </c:pt>
                <c:pt idx="501">
                  <c:v>1058.913301880304</c:v>
                </c:pt>
                <c:pt idx="502">
                  <c:v>1058.913428300028</c:v>
                </c:pt>
                <c:pt idx="503">
                  <c:v>1058.913475626461</c:v>
                </c:pt>
                <c:pt idx="504">
                  <c:v>1058.913401059172</c:v>
                </c:pt>
                <c:pt idx="505">
                  <c:v>1058.913448737838</c:v>
                </c:pt>
                <c:pt idx="506">
                  <c:v>1058.913495969727</c:v>
                </c:pt>
                <c:pt idx="507">
                  <c:v>1058.913454817347</c:v>
                </c:pt>
                <c:pt idx="508">
                  <c:v>1058.913533963409</c:v>
                </c:pt>
                <c:pt idx="509">
                  <c:v>1058.913509548247</c:v>
                </c:pt>
                <c:pt idx="510">
                  <c:v>1058.913330487197</c:v>
                </c:pt>
                <c:pt idx="511">
                  <c:v>1058.913287042581</c:v>
                </c:pt>
                <c:pt idx="512">
                  <c:v>1058.913288886279</c:v>
                </c:pt>
                <c:pt idx="513">
                  <c:v>1058.913274438959</c:v>
                </c:pt>
                <c:pt idx="514">
                  <c:v>1058.913248426875</c:v>
                </c:pt>
                <c:pt idx="515">
                  <c:v>1058.913252342032</c:v>
                </c:pt>
                <c:pt idx="516">
                  <c:v>1058.913242536528</c:v>
                </c:pt>
                <c:pt idx="517">
                  <c:v>1058.913234758549</c:v>
                </c:pt>
                <c:pt idx="518">
                  <c:v>1058.913249176001</c:v>
                </c:pt>
                <c:pt idx="519">
                  <c:v>1058.91326435947</c:v>
                </c:pt>
                <c:pt idx="520">
                  <c:v>1058.913256583001</c:v>
                </c:pt>
                <c:pt idx="521">
                  <c:v>1058.913214385057</c:v>
                </c:pt>
                <c:pt idx="522">
                  <c:v>1058.913223598737</c:v>
                </c:pt>
                <c:pt idx="523">
                  <c:v>1058.91323588232</c:v>
                </c:pt>
                <c:pt idx="524">
                  <c:v>1058.913260836484</c:v>
                </c:pt>
                <c:pt idx="525">
                  <c:v>1058.913213862113</c:v>
                </c:pt>
                <c:pt idx="526">
                  <c:v>1058.91325427221</c:v>
                </c:pt>
                <c:pt idx="527">
                  <c:v>1058.913238509103</c:v>
                </c:pt>
                <c:pt idx="528">
                  <c:v>1058.913217323921</c:v>
                </c:pt>
                <c:pt idx="529">
                  <c:v>1058.913229464099</c:v>
                </c:pt>
                <c:pt idx="530">
                  <c:v>1058.913223676944</c:v>
                </c:pt>
                <c:pt idx="531">
                  <c:v>1058.913235036338</c:v>
                </c:pt>
                <c:pt idx="532">
                  <c:v>1058.913225200519</c:v>
                </c:pt>
                <c:pt idx="533">
                  <c:v>1058.913208846683</c:v>
                </c:pt>
                <c:pt idx="534">
                  <c:v>1058.913236510737</c:v>
                </c:pt>
                <c:pt idx="535">
                  <c:v>1058.913252248576</c:v>
                </c:pt>
                <c:pt idx="536">
                  <c:v>1058.913254927312</c:v>
                </c:pt>
                <c:pt idx="537">
                  <c:v>1058.913246805396</c:v>
                </c:pt>
                <c:pt idx="538">
                  <c:v>1058.913275219747</c:v>
                </c:pt>
                <c:pt idx="539">
                  <c:v>1058.913270840606</c:v>
                </c:pt>
                <c:pt idx="540">
                  <c:v>1058.913300295401</c:v>
                </c:pt>
                <c:pt idx="541">
                  <c:v>1058.913309110719</c:v>
                </c:pt>
                <c:pt idx="542">
                  <c:v>1058.913304390907</c:v>
                </c:pt>
                <c:pt idx="543">
                  <c:v>1058.913306486511</c:v>
                </c:pt>
                <c:pt idx="544">
                  <c:v>1058.913318142164</c:v>
                </c:pt>
                <c:pt idx="545">
                  <c:v>1058.91330826754</c:v>
                </c:pt>
                <c:pt idx="546">
                  <c:v>1058.913310881311</c:v>
                </c:pt>
                <c:pt idx="547">
                  <c:v>1058.913311266097</c:v>
                </c:pt>
                <c:pt idx="548">
                  <c:v>1058.913302952059</c:v>
                </c:pt>
                <c:pt idx="549">
                  <c:v>1058.913312308496</c:v>
                </c:pt>
                <c:pt idx="550">
                  <c:v>1058.913292814192</c:v>
                </c:pt>
                <c:pt idx="551">
                  <c:v>1058.913296468506</c:v>
                </c:pt>
                <c:pt idx="552">
                  <c:v>1058.91331585363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Trans!$A$2:$A$554</c:f>
              <c:numCache>
                <c:formatCode>General</c:formatCod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cat>
          <c:val>
            <c:numRef>
              <c:f>Trans!$E$2:$E$554</c:f>
              <c:numCache>
                <c:formatCode>General</c:formatCode>
                <c:ptCount val="553"/>
                <c:pt idx="0">
                  <c:v>606.8623496983247</c:v>
                </c:pt>
                <c:pt idx="1">
                  <c:v>6068.623496983249</c:v>
                </c:pt>
                <c:pt idx="2">
                  <c:v>5956.913372533215</c:v>
                </c:pt>
                <c:pt idx="3">
                  <c:v>5843.800840679501</c:v>
                </c:pt>
                <c:pt idx="4">
                  <c:v>5729.710648445671</c:v>
                </c:pt>
                <c:pt idx="5">
                  <c:v>5614.962948928882</c:v>
                </c:pt>
                <c:pt idx="6">
                  <c:v>5499.815746188865</c:v>
                </c:pt>
                <c:pt idx="7">
                  <c:v>5384.492418104807</c:v>
                </c:pt>
                <c:pt idx="8">
                  <c:v>5269.201850012827</c:v>
                </c:pt>
                <c:pt idx="9">
                  <c:v>5158.821761429629</c:v>
                </c:pt>
                <c:pt idx="10">
                  <c:v>5049.296305701933</c:v>
                </c:pt>
                <c:pt idx="11">
                  <c:v>4941.284273131635</c:v>
                </c:pt>
                <c:pt idx="12">
                  <c:v>3034.311748491624</c:v>
                </c:pt>
                <c:pt idx="13">
                  <c:v>2452.052741747223</c:v>
                </c:pt>
                <c:pt idx="14">
                  <c:v>2649.3123848757</c:v>
                </c:pt>
                <c:pt idx="15">
                  <c:v>2653.50582303357</c:v>
                </c:pt>
                <c:pt idx="16">
                  <c:v>2427.987164076238</c:v>
                </c:pt>
                <c:pt idx="17">
                  <c:v>2431.527639591006</c:v>
                </c:pt>
                <c:pt idx="18">
                  <c:v>2238.259892959883</c:v>
                </c:pt>
                <c:pt idx="19">
                  <c:v>2241.225721162076</c:v>
                </c:pt>
                <c:pt idx="20">
                  <c:v>2069.962095991486</c:v>
                </c:pt>
                <c:pt idx="21">
                  <c:v>2072.851941085677</c:v>
                </c:pt>
                <c:pt idx="22">
                  <c:v>1914.287360534971</c:v>
                </c:pt>
                <c:pt idx="23">
                  <c:v>1893.056144238189</c:v>
                </c:pt>
                <c:pt idx="24">
                  <c:v>1716.1668038399</c:v>
                </c:pt>
                <c:pt idx="25">
                  <c:v>1548.961433092223</c:v>
                </c:pt>
                <c:pt idx="26">
                  <c:v>1474.842574327888</c:v>
                </c:pt>
                <c:pt idx="27">
                  <c:v>1383.365080142149</c:v>
                </c:pt>
                <c:pt idx="28">
                  <c:v>1376.09022237059</c:v>
                </c:pt>
                <c:pt idx="29">
                  <c:v>1366.537192216767</c:v>
                </c:pt>
                <c:pt idx="30">
                  <c:v>1361.155780112622</c:v>
                </c:pt>
                <c:pt idx="31">
                  <c:v>1350.518703476208</c:v>
                </c:pt>
                <c:pt idx="32">
                  <c:v>1358.63582431645</c:v>
                </c:pt>
                <c:pt idx="33">
                  <c:v>1339.632980998893</c:v>
                </c:pt>
                <c:pt idx="34">
                  <c:v>1346.424380046313</c:v>
                </c:pt>
                <c:pt idx="35">
                  <c:v>1304.694052358885</c:v>
                </c:pt>
                <c:pt idx="36">
                  <c:v>1202.776804647266</c:v>
                </c:pt>
                <c:pt idx="37">
                  <c:v>1138.154198359348</c:v>
                </c:pt>
                <c:pt idx="38">
                  <c:v>1098.597152098481</c:v>
                </c:pt>
                <c:pt idx="39">
                  <c:v>1062.609877556911</c:v>
                </c:pt>
                <c:pt idx="40">
                  <c:v>1058.837837103765</c:v>
                </c:pt>
                <c:pt idx="41">
                  <c:v>1099.874070510822</c:v>
                </c:pt>
                <c:pt idx="42">
                  <c:v>1093.597620679936</c:v>
                </c:pt>
                <c:pt idx="43">
                  <c:v>1060.718667909451</c:v>
                </c:pt>
                <c:pt idx="44">
                  <c:v>1035.275379838531</c:v>
                </c:pt>
                <c:pt idx="45">
                  <c:v>1033.103118016939</c:v>
                </c:pt>
                <c:pt idx="46">
                  <c:v>1001.424869619636</c:v>
                </c:pt>
                <c:pt idx="47">
                  <c:v>959.911755372496</c:v>
                </c:pt>
                <c:pt idx="48">
                  <c:v>948.213958511908</c:v>
                </c:pt>
                <c:pt idx="49">
                  <c:v>927.1723972789896</c:v>
                </c:pt>
                <c:pt idx="50">
                  <c:v>882.8247919368293</c:v>
                </c:pt>
                <c:pt idx="51">
                  <c:v>840.1010532885829</c:v>
                </c:pt>
                <c:pt idx="52">
                  <c:v>833.5545074681817</c:v>
                </c:pt>
                <c:pt idx="53">
                  <c:v>804.4128917618227</c:v>
                </c:pt>
                <c:pt idx="54">
                  <c:v>761.3805252905695</c:v>
                </c:pt>
                <c:pt idx="55">
                  <c:v>757.4220930676761</c:v>
                </c:pt>
                <c:pt idx="56">
                  <c:v>754.9180194901631</c:v>
                </c:pt>
                <c:pt idx="57">
                  <c:v>739.6846234590848</c:v>
                </c:pt>
                <c:pt idx="58">
                  <c:v>713.6594071451509</c:v>
                </c:pt>
                <c:pt idx="59">
                  <c:v>694.5977787111367</c:v>
                </c:pt>
                <c:pt idx="60">
                  <c:v>695.3094283009941</c:v>
                </c:pt>
                <c:pt idx="61">
                  <c:v>692.6855856585424</c:v>
                </c:pt>
                <c:pt idx="62">
                  <c:v>675.0107905873426</c:v>
                </c:pt>
                <c:pt idx="63">
                  <c:v>650.0585508279099</c:v>
                </c:pt>
                <c:pt idx="64">
                  <c:v>624.3642942709332</c:v>
                </c:pt>
                <c:pt idx="65">
                  <c:v>611.3296322115863</c:v>
                </c:pt>
                <c:pt idx="66">
                  <c:v>607.3542720901505</c:v>
                </c:pt>
                <c:pt idx="67">
                  <c:v>593.5392988135608</c:v>
                </c:pt>
                <c:pt idx="68">
                  <c:v>583.7446271805491</c:v>
                </c:pt>
                <c:pt idx="69">
                  <c:v>564.708625819484</c:v>
                </c:pt>
                <c:pt idx="70">
                  <c:v>557.2446982482522</c:v>
                </c:pt>
                <c:pt idx="71">
                  <c:v>541.6602184501828</c:v>
                </c:pt>
                <c:pt idx="72">
                  <c:v>531.5074128668266</c:v>
                </c:pt>
                <c:pt idx="73">
                  <c:v>526.0362115596779</c:v>
                </c:pt>
                <c:pt idx="74">
                  <c:v>516.7423638857775</c:v>
                </c:pt>
                <c:pt idx="75">
                  <c:v>502.9417326791501</c:v>
                </c:pt>
                <c:pt idx="76">
                  <c:v>498.847417855071</c:v>
                </c:pt>
                <c:pt idx="77">
                  <c:v>487.5699421813319</c:v>
                </c:pt>
                <c:pt idx="78">
                  <c:v>470.9756865657556</c:v>
                </c:pt>
                <c:pt idx="79">
                  <c:v>466.8290736068744</c:v>
                </c:pt>
                <c:pt idx="80">
                  <c:v>460.3022599726673</c:v>
                </c:pt>
                <c:pt idx="81">
                  <c:v>452.4109215934188</c:v>
                </c:pt>
                <c:pt idx="82">
                  <c:v>441.2001552823138</c:v>
                </c:pt>
                <c:pt idx="83">
                  <c:v>433.2761380042978</c:v>
                </c:pt>
                <c:pt idx="84">
                  <c:v>430.9916668879985</c:v>
                </c:pt>
                <c:pt idx="85">
                  <c:v>426.017621114246</c:v>
                </c:pt>
                <c:pt idx="86">
                  <c:v>422.2080627449143</c:v>
                </c:pt>
                <c:pt idx="87">
                  <c:v>413.0107041413361</c:v>
                </c:pt>
                <c:pt idx="88">
                  <c:v>401.6216604190919</c:v>
                </c:pt>
                <c:pt idx="89">
                  <c:v>394.6378506148577</c:v>
                </c:pt>
                <c:pt idx="90">
                  <c:v>391.1557368620389</c:v>
                </c:pt>
                <c:pt idx="91">
                  <c:v>384.5123953140604</c:v>
                </c:pt>
                <c:pt idx="92">
                  <c:v>379.4990451643915</c:v>
                </c:pt>
                <c:pt idx="93">
                  <c:v>371.0044244375169</c:v>
                </c:pt>
                <c:pt idx="94">
                  <c:v>366.5078465638608</c:v>
                </c:pt>
                <c:pt idx="95">
                  <c:v>359.3770006610921</c:v>
                </c:pt>
                <c:pt idx="96">
                  <c:v>354.9002190575769</c:v>
                </c:pt>
                <c:pt idx="97">
                  <c:v>350.0554052204489</c:v>
                </c:pt>
                <c:pt idx="98">
                  <c:v>347.4199854947958</c:v>
                </c:pt>
                <c:pt idx="99">
                  <c:v>340.9924810292908</c:v>
                </c:pt>
                <c:pt idx="100">
                  <c:v>338.9301267728002</c:v>
                </c:pt>
                <c:pt idx="101">
                  <c:v>333.8451134344515</c:v>
                </c:pt>
                <c:pt idx="102">
                  <c:v>325.969007967076</c:v>
                </c:pt>
                <c:pt idx="103">
                  <c:v>323.3969277698274</c:v>
                </c:pt>
                <c:pt idx="104">
                  <c:v>319.820895387828</c:v>
                </c:pt>
                <c:pt idx="105">
                  <c:v>315.6842055412386</c:v>
                </c:pt>
                <c:pt idx="106">
                  <c:v>310.0467101975351</c:v>
                </c:pt>
                <c:pt idx="107">
                  <c:v>305.7976895507633</c:v>
                </c:pt>
                <c:pt idx="108">
                  <c:v>301.6707814196793</c:v>
                </c:pt>
                <c:pt idx="109">
                  <c:v>299.8298257040382</c:v>
                </c:pt>
                <c:pt idx="110">
                  <c:v>296.9308724007879</c:v>
                </c:pt>
                <c:pt idx="111">
                  <c:v>292.774336934703</c:v>
                </c:pt>
                <c:pt idx="112">
                  <c:v>286.8485814933285</c:v>
                </c:pt>
                <c:pt idx="113">
                  <c:v>282.9189693251076</c:v>
                </c:pt>
                <c:pt idx="114">
                  <c:v>280.7828797841055</c:v>
                </c:pt>
                <c:pt idx="115">
                  <c:v>277.2492388231687</c:v>
                </c:pt>
                <c:pt idx="116">
                  <c:v>274.6048926158561</c:v>
                </c:pt>
                <c:pt idx="117">
                  <c:v>270.1024204077568</c:v>
                </c:pt>
                <c:pt idx="118">
                  <c:v>267.4860026969812</c:v>
                </c:pt>
                <c:pt idx="119">
                  <c:v>263.5518899807778</c:v>
                </c:pt>
                <c:pt idx="120">
                  <c:v>260.7798409204526</c:v>
                </c:pt>
                <c:pt idx="121">
                  <c:v>257.8759677020686</c:v>
                </c:pt>
                <c:pt idx="122">
                  <c:v>256.2043129651482</c:v>
                </c:pt>
                <c:pt idx="123">
                  <c:v>252.5862359540954</c:v>
                </c:pt>
                <c:pt idx="124">
                  <c:v>251.2080239087488</c:v>
                </c:pt>
                <c:pt idx="125">
                  <c:v>248.3897559195474</c:v>
                </c:pt>
                <c:pt idx="126">
                  <c:v>244.0375232718117</c:v>
                </c:pt>
                <c:pt idx="127">
                  <c:v>242.425647236646</c:v>
                </c:pt>
                <c:pt idx="128">
                  <c:v>240.3385436027232</c:v>
                </c:pt>
                <c:pt idx="129">
                  <c:v>237.9688068193398</c:v>
                </c:pt>
                <c:pt idx="130">
                  <c:v>234.7367986768161</c:v>
                </c:pt>
                <c:pt idx="131">
                  <c:v>232.1778088861583</c:v>
                </c:pt>
                <c:pt idx="132">
                  <c:v>229.6220265516741</c:v>
                </c:pt>
                <c:pt idx="133">
                  <c:v>228.3697540417674</c:v>
                </c:pt>
                <c:pt idx="134">
                  <c:v>226.5966499739827</c:v>
                </c:pt>
                <c:pt idx="135">
                  <c:v>224.150093217025</c:v>
                </c:pt>
                <c:pt idx="136">
                  <c:v>220.6467397339592</c:v>
                </c:pt>
                <c:pt idx="137">
                  <c:v>218.1877374217151</c:v>
                </c:pt>
                <c:pt idx="138">
                  <c:v>216.7719008936092</c:v>
                </c:pt>
                <c:pt idx="139">
                  <c:v>214.6244067364456</c:v>
                </c:pt>
                <c:pt idx="140">
                  <c:v>213.0284410341955</c:v>
                </c:pt>
                <c:pt idx="141">
                  <c:v>210.3174350626752</c:v>
                </c:pt>
                <c:pt idx="142">
                  <c:v>208.6594888928327</c:v>
                </c:pt>
                <c:pt idx="143">
                  <c:v>206.2244704725318</c:v>
                </c:pt>
                <c:pt idx="144">
                  <c:v>204.4087868555706</c:v>
                </c:pt>
                <c:pt idx="145">
                  <c:v>202.5342314720553</c:v>
                </c:pt>
                <c:pt idx="146">
                  <c:v>201.4375006202473</c:v>
                </c:pt>
                <c:pt idx="147">
                  <c:v>199.1525153656198</c:v>
                </c:pt>
                <c:pt idx="148">
                  <c:v>198.1818555320879</c:v>
                </c:pt>
                <c:pt idx="149">
                  <c:v>196.4171783679503</c:v>
                </c:pt>
                <c:pt idx="150">
                  <c:v>193.7065614695249</c:v>
                </c:pt>
                <c:pt idx="151">
                  <c:v>192.5886886959304</c:v>
                </c:pt>
                <c:pt idx="152">
                  <c:v>191.2220199775654</c:v>
                </c:pt>
                <c:pt idx="153">
                  <c:v>189.6983196815119</c:v>
                </c:pt>
                <c:pt idx="154">
                  <c:v>187.630409001627</c:v>
                </c:pt>
                <c:pt idx="155">
                  <c:v>185.9462675421832</c:v>
                </c:pt>
                <c:pt idx="156">
                  <c:v>184.2418705199786</c:v>
                </c:pt>
                <c:pt idx="157">
                  <c:v>183.3617426758598</c:v>
                </c:pt>
                <c:pt idx="158">
                  <c:v>182.1925389721972</c:v>
                </c:pt>
                <c:pt idx="159">
                  <c:v>180.6097173216114</c:v>
                </c:pt>
                <c:pt idx="160">
                  <c:v>178.3255007044669</c:v>
                </c:pt>
                <c:pt idx="161">
                  <c:v>176.6506220161458</c:v>
                </c:pt>
                <c:pt idx="162">
                  <c:v>175.6412460793526</c:v>
                </c:pt>
                <c:pt idx="163">
                  <c:v>174.2033059664331</c:v>
                </c:pt>
                <c:pt idx="164">
                  <c:v>173.1391451093989</c:v>
                </c:pt>
                <c:pt idx="165">
                  <c:v>171.3467155979752</c:v>
                </c:pt>
                <c:pt idx="166">
                  <c:v>170.2168369552387</c:v>
                </c:pt>
                <c:pt idx="167">
                  <c:v>168.5808198403973</c:v>
                </c:pt>
                <c:pt idx="168">
                  <c:v>167.3125124679518</c:v>
                </c:pt>
                <c:pt idx="169">
                  <c:v>166.0159293186193</c:v>
                </c:pt>
                <c:pt idx="170">
                  <c:v>165.2543635985997</c:v>
                </c:pt>
                <c:pt idx="171">
                  <c:v>163.6944541419804</c:v>
                </c:pt>
                <c:pt idx="172">
                  <c:v>162.9910539524116</c:v>
                </c:pt>
                <c:pt idx="173">
                  <c:v>161.8002096019061</c:v>
                </c:pt>
                <c:pt idx="174">
                  <c:v>159.9692529200156</c:v>
                </c:pt>
                <c:pt idx="175">
                  <c:v>159.1486226392888</c:v>
                </c:pt>
                <c:pt idx="176">
                  <c:v>158.1884271735344</c:v>
                </c:pt>
                <c:pt idx="177">
                  <c:v>157.1339747691619</c:v>
                </c:pt>
                <c:pt idx="178">
                  <c:v>155.7088152946288</c:v>
                </c:pt>
                <c:pt idx="179">
                  <c:v>154.5257504020796</c:v>
                </c:pt>
                <c:pt idx="180">
                  <c:v>153.3182972257849</c:v>
                </c:pt>
                <c:pt idx="181">
                  <c:v>152.6734640275421</c:v>
                </c:pt>
                <c:pt idx="182">
                  <c:v>151.8557219331261</c:v>
                </c:pt>
                <c:pt idx="183">
                  <c:v>150.7608191109993</c:v>
                </c:pt>
                <c:pt idx="184">
                  <c:v>149.1656554989326</c:v>
                </c:pt>
                <c:pt idx="185">
                  <c:v>147.9569499376814</c:v>
                </c:pt>
                <c:pt idx="186">
                  <c:v>147.2057904694446</c:v>
                </c:pt>
                <c:pt idx="187">
                  <c:v>146.2038521584827</c:v>
                </c:pt>
                <c:pt idx="188">
                  <c:v>145.1742512299447</c:v>
                </c:pt>
                <c:pt idx="189">
                  <c:v>144.0096121889608</c:v>
                </c:pt>
                <c:pt idx="190">
                  <c:v>143.1960908410924</c:v>
                </c:pt>
                <c:pt idx="191">
                  <c:v>142.0279287160965</c:v>
                </c:pt>
                <c:pt idx="192">
                  <c:v>141.0934111449697</c:v>
                </c:pt>
                <c:pt idx="193">
                  <c:v>140.1462123650225</c:v>
                </c:pt>
                <c:pt idx="194">
                  <c:v>139.5886026739706</c:v>
                </c:pt>
                <c:pt idx="195">
                  <c:v>138.4595073405073</c:v>
                </c:pt>
                <c:pt idx="196">
                  <c:v>137.9296918278804</c:v>
                </c:pt>
                <c:pt idx="197">
                  <c:v>137.0798587597518</c:v>
                </c:pt>
                <c:pt idx="198">
                  <c:v>135.768367319479</c:v>
                </c:pt>
                <c:pt idx="199">
                  <c:v>135.4044056284017</c:v>
                </c:pt>
                <c:pt idx="200">
                  <c:v>134.9450283236103</c:v>
                </c:pt>
                <c:pt idx="201">
                  <c:v>134.3245546421468</c:v>
                </c:pt>
                <c:pt idx="202">
                  <c:v>133.4900433390246</c:v>
                </c:pt>
                <c:pt idx="203">
                  <c:v>132.4671057882435</c:v>
                </c:pt>
                <c:pt idx="204">
                  <c:v>131.5227167076912</c:v>
                </c:pt>
                <c:pt idx="205">
                  <c:v>130.8968351926013</c:v>
                </c:pt>
                <c:pt idx="206">
                  <c:v>130.3935046342395</c:v>
                </c:pt>
                <c:pt idx="207">
                  <c:v>129.5719576517433</c:v>
                </c:pt>
                <c:pt idx="208">
                  <c:v>128.4001084188443</c:v>
                </c:pt>
                <c:pt idx="209">
                  <c:v>127.4779323246404</c:v>
                </c:pt>
                <c:pt idx="210">
                  <c:v>126.8767824614548</c:v>
                </c:pt>
                <c:pt idx="211">
                  <c:v>126.3026727895056</c:v>
                </c:pt>
                <c:pt idx="212">
                  <c:v>125.7335526816574</c:v>
                </c:pt>
                <c:pt idx="213">
                  <c:v>124.9478975027501</c:v>
                </c:pt>
                <c:pt idx="214">
                  <c:v>124.1624588961116</c:v>
                </c:pt>
                <c:pt idx="215">
                  <c:v>123.3100519375612</c:v>
                </c:pt>
                <c:pt idx="216">
                  <c:v>122.7459809457766</c:v>
                </c:pt>
                <c:pt idx="217">
                  <c:v>121.8757526666854</c:v>
                </c:pt>
                <c:pt idx="218">
                  <c:v>121.0039817647155</c:v>
                </c:pt>
                <c:pt idx="219">
                  <c:v>120.2673146714054</c:v>
                </c:pt>
                <c:pt idx="220">
                  <c:v>119.4952149288014</c:v>
                </c:pt>
                <c:pt idx="221">
                  <c:v>119.0644050839695</c:v>
                </c:pt>
                <c:pt idx="222">
                  <c:v>118.4134953619122</c:v>
                </c:pt>
                <c:pt idx="223">
                  <c:v>117.4893853923502</c:v>
                </c:pt>
                <c:pt idx="224">
                  <c:v>116.7989678616021</c:v>
                </c:pt>
                <c:pt idx="225">
                  <c:v>116.3889305111308</c:v>
                </c:pt>
                <c:pt idx="226">
                  <c:v>115.8981124623714</c:v>
                </c:pt>
                <c:pt idx="227">
                  <c:v>115.3213088200079</c:v>
                </c:pt>
                <c:pt idx="228">
                  <c:v>114.6283778791718</c:v>
                </c:pt>
                <c:pt idx="229">
                  <c:v>113.8358400709815</c:v>
                </c:pt>
                <c:pt idx="230">
                  <c:v>113.3376161506923</c:v>
                </c:pt>
                <c:pt idx="231">
                  <c:v>112.9525107387405</c:v>
                </c:pt>
                <c:pt idx="232">
                  <c:v>112.3416125567142</c:v>
                </c:pt>
                <c:pt idx="233">
                  <c:v>111.4563188371429</c:v>
                </c:pt>
                <c:pt idx="234">
                  <c:v>110.7489069796198</c:v>
                </c:pt>
                <c:pt idx="235">
                  <c:v>110.2341568982918</c:v>
                </c:pt>
                <c:pt idx="236">
                  <c:v>109.7317754069941</c:v>
                </c:pt>
                <c:pt idx="237">
                  <c:v>109.3187201282079</c:v>
                </c:pt>
                <c:pt idx="238">
                  <c:v>108.8425929753657</c:v>
                </c:pt>
                <c:pt idx="239">
                  <c:v>108.2372053855601</c:v>
                </c:pt>
                <c:pt idx="240">
                  <c:v>107.6494123893369</c:v>
                </c:pt>
                <c:pt idx="241">
                  <c:v>107.1088755520128</c:v>
                </c:pt>
                <c:pt idx="242">
                  <c:v>106.3817091130169</c:v>
                </c:pt>
                <c:pt idx="243">
                  <c:v>105.8282573087263</c:v>
                </c:pt>
                <c:pt idx="244">
                  <c:v>105.2441336066749</c:v>
                </c:pt>
                <c:pt idx="245">
                  <c:v>104.9346054637576</c:v>
                </c:pt>
                <c:pt idx="246">
                  <c:v>104.4600663293648</c:v>
                </c:pt>
                <c:pt idx="247">
                  <c:v>103.7571057472874</c:v>
                </c:pt>
                <c:pt idx="248">
                  <c:v>103.1647641619087</c:v>
                </c:pt>
                <c:pt idx="249">
                  <c:v>102.9464382583698</c:v>
                </c:pt>
                <c:pt idx="250">
                  <c:v>102.3734781052659</c:v>
                </c:pt>
                <c:pt idx="251">
                  <c:v>102.0072181876154</c:v>
                </c:pt>
                <c:pt idx="252">
                  <c:v>101.5931151204436</c:v>
                </c:pt>
                <c:pt idx="253">
                  <c:v>101.1364857058782</c:v>
                </c:pt>
                <c:pt idx="254">
                  <c:v>100.5996276883284</c:v>
                </c:pt>
                <c:pt idx="255">
                  <c:v>100.3426690122415</c:v>
                </c:pt>
                <c:pt idx="256">
                  <c:v>100.0706540173521</c:v>
                </c:pt>
                <c:pt idx="257">
                  <c:v>99.61694992828849</c:v>
                </c:pt>
                <c:pt idx="258">
                  <c:v>98.92434195784119</c:v>
                </c:pt>
                <c:pt idx="259">
                  <c:v>98.34119022630016</c:v>
                </c:pt>
                <c:pt idx="260">
                  <c:v>98.01569760460582</c:v>
                </c:pt>
                <c:pt idx="261">
                  <c:v>97.5806920178636</c:v>
                </c:pt>
                <c:pt idx="262">
                  <c:v>97.13020963879319</c:v>
                </c:pt>
                <c:pt idx="263">
                  <c:v>96.74489974137545</c:v>
                </c:pt>
                <c:pt idx="264">
                  <c:v>96.33430863809794</c:v>
                </c:pt>
                <c:pt idx="265">
                  <c:v>95.85256690654919</c:v>
                </c:pt>
                <c:pt idx="266">
                  <c:v>95.40833065458573</c:v>
                </c:pt>
                <c:pt idx="267">
                  <c:v>94.90660363457758</c:v>
                </c:pt>
                <c:pt idx="268">
                  <c:v>94.47044222624845</c:v>
                </c:pt>
                <c:pt idx="269">
                  <c:v>94.00438726880488</c:v>
                </c:pt>
                <c:pt idx="270">
                  <c:v>93.76827416542345</c:v>
                </c:pt>
                <c:pt idx="271">
                  <c:v>93.40594547697778</c:v>
                </c:pt>
                <c:pt idx="272">
                  <c:v>92.79632327468821</c:v>
                </c:pt>
                <c:pt idx="273">
                  <c:v>92.40425669944268</c:v>
                </c:pt>
                <c:pt idx="274">
                  <c:v>92.1532653958665</c:v>
                </c:pt>
                <c:pt idx="275">
                  <c:v>91.65621372829777</c:v>
                </c:pt>
                <c:pt idx="276">
                  <c:v>91.31318889120362</c:v>
                </c:pt>
                <c:pt idx="277">
                  <c:v>90.94822574207846</c:v>
                </c:pt>
                <c:pt idx="278">
                  <c:v>90.57141731059137</c:v>
                </c:pt>
                <c:pt idx="279">
                  <c:v>90.20163595287266</c:v>
                </c:pt>
                <c:pt idx="280">
                  <c:v>89.9936660772026</c:v>
                </c:pt>
                <c:pt idx="281">
                  <c:v>89.64063106026094</c:v>
                </c:pt>
                <c:pt idx="282">
                  <c:v>89.07489060655959</c:v>
                </c:pt>
                <c:pt idx="283">
                  <c:v>88.59761576144541</c:v>
                </c:pt>
                <c:pt idx="284">
                  <c:v>88.36118301801763</c:v>
                </c:pt>
                <c:pt idx="285">
                  <c:v>88.00338925668498</c:v>
                </c:pt>
                <c:pt idx="286">
                  <c:v>87.62958032797475</c:v>
                </c:pt>
                <c:pt idx="287">
                  <c:v>87.30365947171465</c:v>
                </c:pt>
                <c:pt idx="288">
                  <c:v>86.96197880290457</c:v>
                </c:pt>
                <c:pt idx="289">
                  <c:v>86.56657848724674</c:v>
                </c:pt>
                <c:pt idx="290">
                  <c:v>86.20647449496899</c:v>
                </c:pt>
                <c:pt idx="291">
                  <c:v>85.79814159440845</c:v>
                </c:pt>
                <c:pt idx="292">
                  <c:v>85.45393911458869</c:v>
                </c:pt>
                <c:pt idx="293">
                  <c:v>85.08115903276473</c:v>
                </c:pt>
                <c:pt idx="294">
                  <c:v>84.92415063033641</c:v>
                </c:pt>
                <c:pt idx="295">
                  <c:v>84.66357570219552</c:v>
                </c:pt>
                <c:pt idx="296">
                  <c:v>84.16854782325281</c:v>
                </c:pt>
                <c:pt idx="297">
                  <c:v>83.85023371833509</c:v>
                </c:pt>
                <c:pt idx="298">
                  <c:v>83.65945939502269</c:v>
                </c:pt>
                <c:pt idx="299">
                  <c:v>83.24838963013971</c:v>
                </c:pt>
                <c:pt idx="300">
                  <c:v>82.96733847901127</c:v>
                </c:pt>
                <c:pt idx="301">
                  <c:v>82.66860334732256</c:v>
                </c:pt>
                <c:pt idx="302">
                  <c:v>82.36254314293197</c:v>
                </c:pt>
                <c:pt idx="303">
                  <c:v>82.06502371830778</c:v>
                </c:pt>
                <c:pt idx="304">
                  <c:v>81.91367664409042</c:v>
                </c:pt>
                <c:pt idx="305">
                  <c:v>81.64493046262895</c:v>
                </c:pt>
                <c:pt idx="306">
                  <c:v>81.17876765262385</c:v>
                </c:pt>
                <c:pt idx="307">
                  <c:v>80.77541269256837</c:v>
                </c:pt>
                <c:pt idx="308">
                  <c:v>80.59097769010357</c:v>
                </c:pt>
                <c:pt idx="309">
                  <c:v>80.30857679041847</c:v>
                </c:pt>
                <c:pt idx="310">
                  <c:v>80.0147147005123</c:v>
                </c:pt>
                <c:pt idx="311">
                  <c:v>79.76047160904471</c:v>
                </c:pt>
                <c:pt idx="312">
                  <c:v>79.49627653722256</c:v>
                </c:pt>
                <c:pt idx="313">
                  <c:v>79.18058799913486</c:v>
                </c:pt>
                <c:pt idx="314">
                  <c:v>78.89456697652589</c:v>
                </c:pt>
                <c:pt idx="315">
                  <c:v>78.55596092162602</c:v>
                </c:pt>
                <c:pt idx="316">
                  <c:v>78.27956711633968</c:v>
                </c:pt>
                <c:pt idx="317">
                  <c:v>77.97223348911091</c:v>
                </c:pt>
                <c:pt idx="318">
                  <c:v>77.87301685809709</c:v>
                </c:pt>
                <c:pt idx="319">
                  <c:v>77.69359456790691</c:v>
                </c:pt>
                <c:pt idx="320">
                  <c:v>77.28620972080432</c:v>
                </c:pt>
                <c:pt idx="321">
                  <c:v>77.03245623821361</c:v>
                </c:pt>
                <c:pt idx="322">
                  <c:v>76.90146865988532</c:v>
                </c:pt>
                <c:pt idx="323">
                  <c:v>76.56111003107935</c:v>
                </c:pt>
                <c:pt idx="324">
                  <c:v>76.3421597030939</c:v>
                </c:pt>
                <c:pt idx="325">
                  <c:v>76.1080485497106</c:v>
                </c:pt>
                <c:pt idx="326">
                  <c:v>75.86921202961084</c:v>
                </c:pt>
                <c:pt idx="327">
                  <c:v>75.63784908097983</c:v>
                </c:pt>
                <c:pt idx="328">
                  <c:v>75.54375249265625</c:v>
                </c:pt>
                <c:pt idx="329">
                  <c:v>75.3587674043891</c:v>
                </c:pt>
                <c:pt idx="330">
                  <c:v>74.97924851575137</c:v>
                </c:pt>
                <c:pt idx="331">
                  <c:v>74.63518432619998</c:v>
                </c:pt>
                <c:pt idx="332">
                  <c:v>74.50332908106377</c:v>
                </c:pt>
                <c:pt idx="333">
                  <c:v>74.29060627392593</c:v>
                </c:pt>
                <c:pt idx="334">
                  <c:v>74.07111340723597</c:v>
                </c:pt>
                <c:pt idx="335">
                  <c:v>73.89229498069335</c:v>
                </c:pt>
                <c:pt idx="336">
                  <c:v>73.70977767700569</c:v>
                </c:pt>
                <c:pt idx="337">
                  <c:v>73.47780631958904</c:v>
                </c:pt>
                <c:pt idx="338">
                  <c:v>73.27307408380649</c:v>
                </c:pt>
                <c:pt idx="339">
                  <c:v>73.00162766485765</c:v>
                </c:pt>
                <c:pt idx="340">
                  <c:v>72.79156212764052</c:v>
                </c:pt>
                <c:pt idx="341">
                  <c:v>72.70394364050391</c:v>
                </c:pt>
                <c:pt idx="342">
                  <c:v>72.5274433911253</c:v>
                </c:pt>
                <c:pt idx="343">
                  <c:v>72.45661009999451</c:v>
                </c:pt>
                <c:pt idx="344">
                  <c:v>72.14718355373496</c:v>
                </c:pt>
                <c:pt idx="345">
                  <c:v>71.96998127208009</c:v>
                </c:pt>
                <c:pt idx="346">
                  <c:v>71.9114367700216</c:v>
                </c:pt>
                <c:pt idx="347">
                  <c:v>71.88609917182517</c:v>
                </c:pt>
                <c:pt idx="348">
                  <c:v>71.63832349858745</c:v>
                </c:pt>
                <c:pt idx="349">
                  <c:v>71.49206362218679</c:v>
                </c:pt>
                <c:pt idx="350">
                  <c:v>71.46863333117255</c:v>
                </c:pt>
                <c:pt idx="351">
                  <c:v>71.29593592051772</c:v>
                </c:pt>
                <c:pt idx="352">
                  <c:v>71.21948483679017</c:v>
                </c:pt>
                <c:pt idx="353">
                  <c:v>71.30904172963878</c:v>
                </c:pt>
                <c:pt idx="354">
                  <c:v>71.31560022522346</c:v>
                </c:pt>
                <c:pt idx="355">
                  <c:v>70.98083926039165</c:v>
                </c:pt>
                <c:pt idx="356">
                  <c:v>71.31288841484796</c:v>
                </c:pt>
                <c:pt idx="357">
                  <c:v>71.2428327137128</c:v>
                </c:pt>
                <c:pt idx="358">
                  <c:v>71.32598721617425</c:v>
                </c:pt>
                <c:pt idx="359">
                  <c:v>71.19773535108988</c:v>
                </c:pt>
                <c:pt idx="360">
                  <c:v>71.32474627148689</c:v>
                </c:pt>
                <c:pt idx="361">
                  <c:v>71.32812023492509</c:v>
                </c:pt>
                <c:pt idx="362">
                  <c:v>71.28613183862331</c:v>
                </c:pt>
                <c:pt idx="363">
                  <c:v>71.32179054460966</c:v>
                </c:pt>
                <c:pt idx="364">
                  <c:v>71.28321915523877</c:v>
                </c:pt>
                <c:pt idx="365">
                  <c:v>71.30193602143542</c:v>
                </c:pt>
                <c:pt idx="366">
                  <c:v>71.29542780617095</c:v>
                </c:pt>
                <c:pt idx="367">
                  <c:v>71.3037727158286</c:v>
                </c:pt>
                <c:pt idx="368">
                  <c:v>71.29661906905589</c:v>
                </c:pt>
                <c:pt idx="369">
                  <c:v>71.3151487464943</c:v>
                </c:pt>
                <c:pt idx="370">
                  <c:v>71.28056300150826</c:v>
                </c:pt>
                <c:pt idx="371">
                  <c:v>71.20745254808979</c:v>
                </c:pt>
                <c:pt idx="372">
                  <c:v>71.19309826830433</c:v>
                </c:pt>
                <c:pt idx="373">
                  <c:v>71.18734861144135</c:v>
                </c:pt>
                <c:pt idx="374">
                  <c:v>71.18482636329016</c:v>
                </c:pt>
                <c:pt idx="375">
                  <c:v>71.1458066186883</c:v>
                </c:pt>
                <c:pt idx="376">
                  <c:v>71.14002080986174</c:v>
                </c:pt>
                <c:pt idx="377">
                  <c:v>71.16510633709478</c:v>
                </c:pt>
                <c:pt idx="378">
                  <c:v>71.1406498583535</c:v>
                </c:pt>
                <c:pt idx="379">
                  <c:v>71.08065905854211</c:v>
                </c:pt>
                <c:pt idx="380">
                  <c:v>71.15172291018136</c:v>
                </c:pt>
                <c:pt idx="381">
                  <c:v>71.11903779281681</c:v>
                </c:pt>
                <c:pt idx="382">
                  <c:v>71.10759624603421</c:v>
                </c:pt>
                <c:pt idx="383">
                  <c:v>71.17799311755479</c:v>
                </c:pt>
                <c:pt idx="384">
                  <c:v>71.12820977094485</c:v>
                </c:pt>
                <c:pt idx="385">
                  <c:v>71.11073508676576</c:v>
                </c:pt>
                <c:pt idx="386">
                  <c:v>71.1232257394321</c:v>
                </c:pt>
                <c:pt idx="387">
                  <c:v>71.1329240463884</c:v>
                </c:pt>
                <c:pt idx="388">
                  <c:v>71.14599555904951</c:v>
                </c:pt>
                <c:pt idx="389">
                  <c:v>71.13343349881514</c:v>
                </c:pt>
                <c:pt idx="390">
                  <c:v>71.1109725737557</c:v>
                </c:pt>
                <c:pt idx="391">
                  <c:v>71.13293983436816</c:v>
                </c:pt>
                <c:pt idx="392">
                  <c:v>71.14582200976805</c:v>
                </c:pt>
                <c:pt idx="393">
                  <c:v>71.13157594001216</c:v>
                </c:pt>
                <c:pt idx="394">
                  <c:v>71.16440046882649</c:v>
                </c:pt>
                <c:pt idx="395">
                  <c:v>71.16552367746999</c:v>
                </c:pt>
                <c:pt idx="396">
                  <c:v>71.15761227645326</c:v>
                </c:pt>
                <c:pt idx="397">
                  <c:v>71.15985940027386</c:v>
                </c:pt>
                <c:pt idx="398">
                  <c:v>71.19875465534756</c:v>
                </c:pt>
                <c:pt idx="399">
                  <c:v>71.15062296952341</c:v>
                </c:pt>
                <c:pt idx="400">
                  <c:v>71.16286471918335</c:v>
                </c:pt>
                <c:pt idx="401">
                  <c:v>71.16343110577603</c:v>
                </c:pt>
                <c:pt idx="402">
                  <c:v>71.1601487915368</c:v>
                </c:pt>
                <c:pt idx="403">
                  <c:v>71.16015430166958</c:v>
                </c:pt>
                <c:pt idx="404">
                  <c:v>71.1646385341635</c:v>
                </c:pt>
                <c:pt idx="405">
                  <c:v>71.14729295620485</c:v>
                </c:pt>
                <c:pt idx="406">
                  <c:v>71.15318245821715</c:v>
                </c:pt>
                <c:pt idx="407">
                  <c:v>71.15572823944024</c:v>
                </c:pt>
                <c:pt idx="408">
                  <c:v>71.15380323862847</c:v>
                </c:pt>
                <c:pt idx="409">
                  <c:v>71.14206020112019</c:v>
                </c:pt>
                <c:pt idx="410">
                  <c:v>71.13971630795075</c:v>
                </c:pt>
                <c:pt idx="411">
                  <c:v>71.14461316373007</c:v>
                </c:pt>
                <c:pt idx="412">
                  <c:v>71.1469300005521</c:v>
                </c:pt>
                <c:pt idx="413">
                  <c:v>71.14422249749933</c:v>
                </c:pt>
                <c:pt idx="414">
                  <c:v>71.13960768472464</c:v>
                </c:pt>
                <c:pt idx="415">
                  <c:v>71.14314668892794</c:v>
                </c:pt>
                <c:pt idx="416">
                  <c:v>71.13848378241563</c:v>
                </c:pt>
                <c:pt idx="417">
                  <c:v>71.13907720799372</c:v>
                </c:pt>
                <c:pt idx="418">
                  <c:v>71.14306459102679</c:v>
                </c:pt>
                <c:pt idx="419">
                  <c:v>71.13997542544513</c:v>
                </c:pt>
                <c:pt idx="420">
                  <c:v>71.14393278581106</c:v>
                </c:pt>
                <c:pt idx="421">
                  <c:v>71.14575237220321</c:v>
                </c:pt>
                <c:pt idx="422">
                  <c:v>71.14822768802546</c:v>
                </c:pt>
                <c:pt idx="423">
                  <c:v>71.14891519022491</c:v>
                </c:pt>
                <c:pt idx="424">
                  <c:v>71.14784540666376</c:v>
                </c:pt>
                <c:pt idx="425">
                  <c:v>71.1497085777322</c:v>
                </c:pt>
                <c:pt idx="426">
                  <c:v>71.15024956803151</c:v>
                </c:pt>
                <c:pt idx="427">
                  <c:v>71.14352901530191</c:v>
                </c:pt>
                <c:pt idx="428">
                  <c:v>71.15078330841284</c:v>
                </c:pt>
                <c:pt idx="429">
                  <c:v>71.15088251855637</c:v>
                </c:pt>
                <c:pt idx="430">
                  <c:v>71.14733084492418</c:v>
                </c:pt>
                <c:pt idx="431">
                  <c:v>71.14872900576894</c:v>
                </c:pt>
                <c:pt idx="432">
                  <c:v>71.14733805289228</c:v>
                </c:pt>
                <c:pt idx="433">
                  <c:v>71.14638738966143</c:v>
                </c:pt>
                <c:pt idx="434">
                  <c:v>71.14316322145061</c:v>
                </c:pt>
                <c:pt idx="435">
                  <c:v>71.1433276240935</c:v>
                </c:pt>
                <c:pt idx="436">
                  <c:v>71.14180028710445</c:v>
                </c:pt>
                <c:pt idx="437">
                  <c:v>71.14238060198456</c:v>
                </c:pt>
                <c:pt idx="438">
                  <c:v>71.14065999496239</c:v>
                </c:pt>
                <c:pt idx="439">
                  <c:v>71.14104599596317</c:v>
                </c:pt>
                <c:pt idx="440">
                  <c:v>71.1417140104539</c:v>
                </c:pt>
                <c:pt idx="441">
                  <c:v>71.13961619607517</c:v>
                </c:pt>
                <c:pt idx="442">
                  <c:v>71.14152786007428</c:v>
                </c:pt>
                <c:pt idx="443">
                  <c:v>71.14163452649863</c:v>
                </c:pt>
                <c:pt idx="444">
                  <c:v>71.14129763801046</c:v>
                </c:pt>
                <c:pt idx="445">
                  <c:v>71.13985541313305</c:v>
                </c:pt>
                <c:pt idx="446">
                  <c:v>71.14026652798159</c:v>
                </c:pt>
                <c:pt idx="447">
                  <c:v>71.14267435034172</c:v>
                </c:pt>
                <c:pt idx="448">
                  <c:v>71.14225500523554</c:v>
                </c:pt>
                <c:pt idx="449">
                  <c:v>71.1428930797568</c:v>
                </c:pt>
                <c:pt idx="450">
                  <c:v>71.14327836542509</c:v>
                </c:pt>
                <c:pt idx="451">
                  <c:v>71.14454326043445</c:v>
                </c:pt>
                <c:pt idx="452">
                  <c:v>71.14325012280312</c:v>
                </c:pt>
                <c:pt idx="453">
                  <c:v>71.14427405752075</c:v>
                </c:pt>
                <c:pt idx="454">
                  <c:v>71.14465274353927</c:v>
                </c:pt>
                <c:pt idx="455">
                  <c:v>71.14400284655828</c:v>
                </c:pt>
                <c:pt idx="456">
                  <c:v>71.1449101004069</c:v>
                </c:pt>
                <c:pt idx="457">
                  <c:v>71.14491048088594</c:v>
                </c:pt>
                <c:pt idx="458">
                  <c:v>71.14466343631688</c:v>
                </c:pt>
                <c:pt idx="459">
                  <c:v>71.14533621872668</c:v>
                </c:pt>
                <c:pt idx="460">
                  <c:v>71.14543640976343</c:v>
                </c:pt>
                <c:pt idx="461">
                  <c:v>71.14466710802476</c:v>
                </c:pt>
                <c:pt idx="462">
                  <c:v>71.14370939085795</c:v>
                </c:pt>
                <c:pt idx="463">
                  <c:v>71.1446298005021</c:v>
                </c:pt>
                <c:pt idx="464">
                  <c:v>71.14440750368551</c:v>
                </c:pt>
                <c:pt idx="465">
                  <c:v>71.14502716746709</c:v>
                </c:pt>
                <c:pt idx="466">
                  <c:v>71.14407987790268</c:v>
                </c:pt>
                <c:pt idx="467">
                  <c:v>71.1439602222473</c:v>
                </c:pt>
                <c:pt idx="468">
                  <c:v>71.14372171848153</c:v>
                </c:pt>
                <c:pt idx="469">
                  <c:v>71.14363958354052</c:v>
                </c:pt>
                <c:pt idx="470">
                  <c:v>71.14373981136987</c:v>
                </c:pt>
                <c:pt idx="471">
                  <c:v>71.14365677926565</c:v>
                </c:pt>
                <c:pt idx="472">
                  <c:v>71.14366924513882</c:v>
                </c:pt>
                <c:pt idx="473">
                  <c:v>71.14360479396015</c:v>
                </c:pt>
                <c:pt idx="474">
                  <c:v>71.14360914611028</c:v>
                </c:pt>
                <c:pt idx="475">
                  <c:v>71.14342584665945</c:v>
                </c:pt>
                <c:pt idx="476">
                  <c:v>71.1439707707443</c:v>
                </c:pt>
                <c:pt idx="477">
                  <c:v>71.14353093570919</c:v>
                </c:pt>
                <c:pt idx="478">
                  <c:v>71.14385791215223</c:v>
                </c:pt>
                <c:pt idx="479">
                  <c:v>71.14386976764433</c:v>
                </c:pt>
                <c:pt idx="480">
                  <c:v>71.14377685809352</c:v>
                </c:pt>
                <c:pt idx="481">
                  <c:v>71.14389874338923</c:v>
                </c:pt>
                <c:pt idx="482">
                  <c:v>71.14389392554642</c:v>
                </c:pt>
                <c:pt idx="483">
                  <c:v>71.14385276021342</c:v>
                </c:pt>
                <c:pt idx="484">
                  <c:v>71.14366571000413</c:v>
                </c:pt>
                <c:pt idx="485">
                  <c:v>71.144260095174</c:v>
                </c:pt>
                <c:pt idx="486">
                  <c:v>71.14369627917274</c:v>
                </c:pt>
                <c:pt idx="487">
                  <c:v>71.14367697216662</c:v>
                </c:pt>
                <c:pt idx="488">
                  <c:v>71.14390798444708</c:v>
                </c:pt>
                <c:pt idx="489">
                  <c:v>71.14388707783368</c:v>
                </c:pt>
                <c:pt idx="490">
                  <c:v>71.1437229854823</c:v>
                </c:pt>
                <c:pt idx="491">
                  <c:v>71.14376476532377</c:v>
                </c:pt>
                <c:pt idx="492">
                  <c:v>71.14387634307148</c:v>
                </c:pt>
                <c:pt idx="493">
                  <c:v>71.14370023727969</c:v>
                </c:pt>
                <c:pt idx="494">
                  <c:v>71.1436199775974</c:v>
                </c:pt>
                <c:pt idx="495">
                  <c:v>71.14365339567571</c:v>
                </c:pt>
                <c:pt idx="496">
                  <c:v>71.14359521914631</c:v>
                </c:pt>
                <c:pt idx="497">
                  <c:v>71.14376578073743</c:v>
                </c:pt>
                <c:pt idx="498">
                  <c:v>71.14377976836836</c:v>
                </c:pt>
                <c:pt idx="499">
                  <c:v>71.1434976505293</c:v>
                </c:pt>
                <c:pt idx="500">
                  <c:v>71.14379481748735</c:v>
                </c:pt>
                <c:pt idx="501">
                  <c:v>71.14368402133202</c:v>
                </c:pt>
                <c:pt idx="502">
                  <c:v>71.14381044105518</c:v>
                </c:pt>
                <c:pt idx="503">
                  <c:v>71.14385776748894</c:v>
                </c:pt>
                <c:pt idx="504">
                  <c:v>71.14378320019863</c:v>
                </c:pt>
                <c:pt idx="505">
                  <c:v>71.1438308788638</c:v>
                </c:pt>
                <c:pt idx="506">
                  <c:v>71.14387811075312</c:v>
                </c:pt>
                <c:pt idx="507">
                  <c:v>71.14383695837533</c:v>
                </c:pt>
                <c:pt idx="508">
                  <c:v>71.143916104436</c:v>
                </c:pt>
                <c:pt idx="509">
                  <c:v>71.14389168927397</c:v>
                </c:pt>
                <c:pt idx="510">
                  <c:v>71.14371262822401</c:v>
                </c:pt>
                <c:pt idx="511">
                  <c:v>71.14366918360723</c:v>
                </c:pt>
                <c:pt idx="512">
                  <c:v>71.14367102730598</c:v>
                </c:pt>
                <c:pt idx="513">
                  <c:v>71.14365657998576</c:v>
                </c:pt>
                <c:pt idx="514">
                  <c:v>71.14363056790263</c:v>
                </c:pt>
                <c:pt idx="515">
                  <c:v>71.14363448306048</c:v>
                </c:pt>
                <c:pt idx="516">
                  <c:v>71.14362467755655</c:v>
                </c:pt>
                <c:pt idx="517">
                  <c:v>71.14361689957614</c:v>
                </c:pt>
                <c:pt idx="518">
                  <c:v>71.1436313170277</c:v>
                </c:pt>
                <c:pt idx="519">
                  <c:v>71.14364650049767</c:v>
                </c:pt>
                <c:pt idx="520">
                  <c:v>71.14363872402882</c:v>
                </c:pt>
                <c:pt idx="521">
                  <c:v>71.14359652608506</c:v>
                </c:pt>
                <c:pt idx="522">
                  <c:v>71.14360573976333</c:v>
                </c:pt>
                <c:pt idx="523">
                  <c:v>71.14361802334811</c:v>
                </c:pt>
                <c:pt idx="524">
                  <c:v>71.14364297751138</c:v>
                </c:pt>
                <c:pt idx="525">
                  <c:v>71.14359600314093</c:v>
                </c:pt>
                <c:pt idx="526">
                  <c:v>71.14363641323732</c:v>
                </c:pt>
                <c:pt idx="527">
                  <c:v>71.14362065013005</c:v>
                </c:pt>
                <c:pt idx="528">
                  <c:v>71.14359946494801</c:v>
                </c:pt>
                <c:pt idx="529">
                  <c:v>71.14361160512507</c:v>
                </c:pt>
                <c:pt idx="530">
                  <c:v>71.14360581797156</c:v>
                </c:pt>
                <c:pt idx="531">
                  <c:v>71.14361717736712</c:v>
                </c:pt>
                <c:pt idx="532">
                  <c:v>71.14360734154683</c:v>
                </c:pt>
                <c:pt idx="533">
                  <c:v>71.14359098771047</c:v>
                </c:pt>
                <c:pt idx="534">
                  <c:v>71.14361865176434</c:v>
                </c:pt>
                <c:pt idx="535">
                  <c:v>71.14363438960181</c:v>
                </c:pt>
                <c:pt idx="536">
                  <c:v>71.14363706834037</c:v>
                </c:pt>
                <c:pt idx="537">
                  <c:v>71.14362894642238</c:v>
                </c:pt>
                <c:pt idx="538">
                  <c:v>71.14365736077443</c:v>
                </c:pt>
                <c:pt idx="539">
                  <c:v>71.14365298163426</c:v>
                </c:pt>
                <c:pt idx="540">
                  <c:v>71.14368243642903</c:v>
                </c:pt>
                <c:pt idx="541">
                  <c:v>71.14369125174694</c:v>
                </c:pt>
                <c:pt idx="542">
                  <c:v>71.14368653193539</c:v>
                </c:pt>
                <c:pt idx="543">
                  <c:v>71.14368862753828</c:v>
                </c:pt>
                <c:pt idx="544">
                  <c:v>71.14370028319306</c:v>
                </c:pt>
                <c:pt idx="545">
                  <c:v>71.14369040856722</c:v>
                </c:pt>
                <c:pt idx="546">
                  <c:v>71.14369302233898</c:v>
                </c:pt>
                <c:pt idx="547">
                  <c:v>71.14369340712365</c:v>
                </c:pt>
                <c:pt idx="548">
                  <c:v>71.14368509308625</c:v>
                </c:pt>
                <c:pt idx="549">
                  <c:v>71.14369444952534</c:v>
                </c:pt>
                <c:pt idx="550">
                  <c:v>71.14367495521969</c:v>
                </c:pt>
                <c:pt idx="551">
                  <c:v>71.14367860953429</c:v>
                </c:pt>
                <c:pt idx="552">
                  <c:v>71.14369799465686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3.423471960320359</c:v>
                </c:pt>
                <c:pt idx="2">
                  <c:v>3.837066198274295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3.460437687163448</c:v>
                </c:pt>
                <c:pt idx="2">
                  <c:v>3.751825275368159</c:v>
                </c:pt>
                <c:pt idx="3">
                  <c:v>0.1567052590836984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0.03696572684308879</c:v>
                </c:pt>
                <c:pt idx="2">
                  <c:v>3.338231037414223</c:v>
                </c:pt>
                <c:pt idx="3">
                  <c:v>3.993771457357994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6.681412332379915</c:v>
                </c:pt>
                <c:pt idx="2">
                  <c:v>2.00130690453467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6.838117591463613</c:v>
                </c:pt>
                <c:pt idx="2">
                  <c:v>1.915559815287392</c:v>
                </c:pt>
                <c:pt idx="3">
                  <c:v>0.03696572684308879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0.1567052590836984</c:v>
                </c:pt>
                <c:pt idx="2">
                  <c:v>6.595665243132637</c:v>
                </c:pt>
                <c:pt idx="3">
                  <c:v>2.038272631377758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3.427952528036994</c:v>
                </c:pt>
                <c:pt idx="2">
                  <c:v>3.86033727981443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3.461923116597672</c:v>
                </c:pt>
                <c:pt idx="2">
                  <c:v>3.781894977490567</c:v>
                </c:pt>
                <c:pt idx="3">
                  <c:v>0.1441830985194158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0.03397058856067872</c:v>
                </c:pt>
                <c:pt idx="2">
                  <c:v>3.34951022571313</c:v>
                </c:pt>
                <c:pt idx="3">
                  <c:v>4.004520378333845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280</xdr:row>
      <xdr:rowOff>0</xdr:rowOff>
    </xdr:from>
    <xdr:to>
      <xdr:col>21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0</xdr:colOff>
      <xdr:row>294</xdr:row>
      <xdr:rowOff>0</xdr:rowOff>
    </xdr:from>
    <xdr:to>
      <xdr:col>21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5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25254318.45113845</v>
      </c>
      <c r="C2">
        <v>0</v>
      </c>
      <c r="D2">
        <v>5308165.41751262</v>
      </c>
      <c r="E2">
        <v>2503344.477092419</v>
      </c>
      <c r="F2">
        <v>13692457.41731411</v>
      </c>
      <c r="G2">
        <v>3750351.139219305</v>
      </c>
    </row>
    <row r="3" spans="1:7">
      <c r="A3">
        <v>1</v>
      </c>
      <c r="B3">
        <v>188325576.3691939</v>
      </c>
      <c r="C3">
        <v>752797.0530407322</v>
      </c>
      <c r="D3">
        <v>30841386.76936546</v>
      </c>
      <c r="E3">
        <v>3211169.66257394</v>
      </c>
      <c r="F3">
        <v>136924574.173141</v>
      </c>
      <c r="G3">
        <v>16595648.71107281</v>
      </c>
    </row>
    <row r="4" spans="1:7">
      <c r="A4">
        <v>2</v>
      </c>
      <c r="B4">
        <v>181192416.6991444</v>
      </c>
      <c r="C4">
        <v>750857.478479174</v>
      </c>
      <c r="D4">
        <v>30588282.21871611</v>
      </c>
      <c r="E4">
        <v>3218268.060987931</v>
      </c>
      <c r="F4">
        <v>130302086.8031774</v>
      </c>
      <c r="G4">
        <v>16332922.13778375</v>
      </c>
    </row>
    <row r="5" spans="1:7">
      <c r="A5">
        <v>3</v>
      </c>
      <c r="B5">
        <v>174053840.2395751</v>
      </c>
      <c r="C5">
        <v>748958.8439355483</v>
      </c>
      <c r="D5">
        <v>30333569.42940586</v>
      </c>
      <c r="E5">
        <v>3223722.175774343</v>
      </c>
      <c r="F5">
        <v>123680692.4918411</v>
      </c>
      <c r="G5">
        <v>16066897.29861827</v>
      </c>
    </row>
    <row r="6" spans="1:7">
      <c r="A6">
        <v>4</v>
      </c>
      <c r="B6">
        <v>166918180.4889624</v>
      </c>
      <c r="C6">
        <v>747106.5345204209</v>
      </c>
      <c r="D6">
        <v>30084794.80415061</v>
      </c>
      <c r="E6">
        <v>3227616.805219312</v>
      </c>
      <c r="F6">
        <v>117060089.2059608</v>
      </c>
      <c r="G6">
        <v>15798573.13911122</v>
      </c>
    </row>
    <row r="7" spans="1:7">
      <c r="A7">
        <v>5</v>
      </c>
      <c r="B7">
        <v>159790046.0050949</v>
      </c>
      <c r="C7">
        <v>745306.9728014393</v>
      </c>
      <c r="D7">
        <v>29845979.30069438</v>
      </c>
      <c r="E7">
        <v>3230010.23035538</v>
      </c>
      <c r="F7">
        <v>110440046.886718</v>
      </c>
      <c r="G7">
        <v>15528702.61452567</v>
      </c>
    </row>
    <row r="8" spans="1:7">
      <c r="A8">
        <v>6</v>
      </c>
      <c r="B8">
        <v>152665745.9107462</v>
      </c>
      <c r="C8">
        <v>743568.0302120175</v>
      </c>
      <c r="D8">
        <v>29612970.49248017</v>
      </c>
      <c r="E8">
        <v>3230938.709322185</v>
      </c>
      <c r="F8">
        <v>103820376.1644423</v>
      </c>
      <c r="G8">
        <v>15257892.51428954</v>
      </c>
    </row>
    <row r="9" spans="1:7">
      <c r="A9">
        <v>7</v>
      </c>
      <c r="B9">
        <v>145542248.3017643</v>
      </c>
      <c r="C9">
        <v>741899.5025239162</v>
      </c>
      <c r="D9">
        <v>29382352.86450488</v>
      </c>
      <c r="E9">
        <v>3230419.160723069</v>
      </c>
      <c r="F9">
        <v>97200908.58211061</v>
      </c>
      <c r="G9">
        <v>14986668.19190178</v>
      </c>
    </row>
    <row r="10" spans="1:7">
      <c r="A10">
        <v>8</v>
      </c>
      <c r="B10">
        <v>138420416.3001461</v>
      </c>
      <c r="C10">
        <v>740313.7340360528</v>
      </c>
      <c r="D10">
        <v>29154648.73099917</v>
      </c>
      <c r="E10">
        <v>3228450.514802931</v>
      </c>
      <c r="F10">
        <v>90581482.40387897</v>
      </c>
      <c r="G10">
        <v>14715520.91642898</v>
      </c>
    </row>
    <row r="11" spans="1:7">
      <c r="A11">
        <v>9</v>
      </c>
      <c r="B11">
        <v>131248941.2530992</v>
      </c>
      <c r="C11">
        <v>738467.8875254919</v>
      </c>
      <c r="D11">
        <v>28891358.81821815</v>
      </c>
      <c r="E11">
        <v>3225013.979602166</v>
      </c>
      <c r="F11">
        <v>83938178.16645972</v>
      </c>
      <c r="G11">
        <v>14455922.40129369</v>
      </c>
    </row>
    <row r="12" spans="1:7">
      <c r="A12">
        <v>10</v>
      </c>
      <c r="B12">
        <v>124088068.9142326</v>
      </c>
      <c r="C12">
        <v>736727.3341939653</v>
      </c>
      <c r="D12">
        <v>28639585.9186017</v>
      </c>
      <c r="E12">
        <v>3220078.487115157</v>
      </c>
      <c r="F12">
        <v>77293343.31133577</v>
      </c>
      <c r="G12">
        <v>14198333.86298595</v>
      </c>
    </row>
    <row r="13" spans="1:7">
      <c r="A13">
        <v>11</v>
      </c>
      <c r="B13">
        <v>116945838.608612</v>
      </c>
      <c r="C13">
        <v>735109.7237973087</v>
      </c>
      <c r="D13">
        <v>28407084.22256243</v>
      </c>
      <c r="E13">
        <v>3213596.824202367</v>
      </c>
      <c r="F13">
        <v>70645743.1539847</v>
      </c>
      <c r="G13">
        <v>13944304.68406518</v>
      </c>
    </row>
    <row r="14" spans="1:7">
      <c r="A14">
        <v>12</v>
      </c>
      <c r="B14">
        <v>98391762.10296047</v>
      </c>
      <c r="C14">
        <v>579376.0901039477</v>
      </c>
      <c r="D14">
        <v>16676586.71421152</v>
      </c>
      <c r="E14">
        <v>3214139.929809189</v>
      </c>
      <c r="F14">
        <v>68462287.0865705</v>
      </c>
      <c r="G14">
        <v>9459372.282265302</v>
      </c>
    </row>
    <row r="15" spans="1:7">
      <c r="A15">
        <v>13</v>
      </c>
      <c r="B15">
        <v>86147394.23723742</v>
      </c>
      <c r="C15">
        <v>545716.3153945054</v>
      </c>
      <c r="D15">
        <v>13577829.17462748</v>
      </c>
      <c r="E15">
        <v>3215074.660273019</v>
      </c>
      <c r="F15">
        <v>60718793.47227899</v>
      </c>
      <c r="G15">
        <v>8089980.61466344</v>
      </c>
    </row>
    <row r="16" spans="1:7">
      <c r="A16">
        <v>14</v>
      </c>
      <c r="B16">
        <v>84178361.44587055</v>
      </c>
      <c r="C16">
        <v>569633.8703355084</v>
      </c>
      <c r="D16">
        <v>15080287.2645683</v>
      </c>
      <c r="E16">
        <v>3216287.593138449</v>
      </c>
      <c r="F16">
        <v>56758245.03887671</v>
      </c>
      <c r="G16">
        <v>8553907.678951573</v>
      </c>
    </row>
    <row r="17" spans="1:7">
      <c r="A17">
        <v>15</v>
      </c>
      <c r="B17">
        <v>84453957.06797244</v>
      </c>
      <c r="C17">
        <v>569765.9892184567</v>
      </c>
      <c r="D17">
        <v>15087396.50123296</v>
      </c>
      <c r="E17">
        <v>3216987.091957867</v>
      </c>
      <c r="F17">
        <v>57016037.42714561</v>
      </c>
      <c r="G17">
        <v>8563770.058417538</v>
      </c>
    </row>
    <row r="18" spans="1:7">
      <c r="A18">
        <v>16</v>
      </c>
      <c r="B18">
        <v>82705046.35563001</v>
      </c>
      <c r="C18">
        <v>552255.0773065775</v>
      </c>
      <c r="D18">
        <v>13656812.7323266</v>
      </c>
      <c r="E18">
        <v>3219910.233282364</v>
      </c>
      <c r="F18">
        <v>57242686.56755235</v>
      </c>
      <c r="G18">
        <v>8033381.745162133</v>
      </c>
    </row>
    <row r="19" spans="1:7">
      <c r="A19">
        <v>17</v>
      </c>
      <c r="B19">
        <v>82930187.01779902</v>
      </c>
      <c r="C19">
        <v>552366.9321260228</v>
      </c>
      <c r="D19">
        <v>13663772.91760236</v>
      </c>
      <c r="E19">
        <v>3220487.438061975</v>
      </c>
      <c r="F19">
        <v>57451851.28210236</v>
      </c>
      <c r="G19">
        <v>8041708.447906293</v>
      </c>
    </row>
    <row r="20" spans="1:7">
      <c r="A20">
        <v>18</v>
      </c>
      <c r="B20">
        <v>80965675.94804566</v>
      </c>
      <c r="C20">
        <v>538178.9066987731</v>
      </c>
      <c r="D20">
        <v>12464190.64070993</v>
      </c>
      <c r="E20">
        <v>3222030.262710019</v>
      </c>
      <c r="F20">
        <v>57154106.37261251</v>
      </c>
      <c r="G20">
        <v>7587169.765314424</v>
      </c>
    </row>
    <row r="21" spans="1:7">
      <c r="A21">
        <v>19</v>
      </c>
      <c r="B21">
        <v>81149392.87717637</v>
      </c>
      <c r="C21">
        <v>538270.9378120428</v>
      </c>
      <c r="D21">
        <v>12469024.56347998</v>
      </c>
      <c r="E21">
        <v>3222506.382570527</v>
      </c>
      <c r="F21">
        <v>57325446.01528379</v>
      </c>
      <c r="G21">
        <v>7594144.978030042</v>
      </c>
    </row>
    <row r="22" spans="1:7">
      <c r="A22">
        <v>20</v>
      </c>
      <c r="B22">
        <v>78955728.59981227</v>
      </c>
      <c r="C22">
        <v>526574.1064916581</v>
      </c>
      <c r="D22">
        <v>11437991.73738916</v>
      </c>
      <c r="E22">
        <v>3222882.713223461</v>
      </c>
      <c r="F22">
        <v>56576923.13417166</v>
      </c>
      <c r="G22">
        <v>7191356.908536336</v>
      </c>
    </row>
    <row r="23" spans="1:7">
      <c r="A23">
        <v>21</v>
      </c>
      <c r="B23">
        <v>79108407.29037914</v>
      </c>
      <c r="C23">
        <v>526626.951191418</v>
      </c>
      <c r="D23">
        <v>11440100.91761671</v>
      </c>
      <c r="E23">
        <v>3223274.313092374</v>
      </c>
      <c r="F23">
        <v>56720251.68885907</v>
      </c>
      <c r="G23">
        <v>7198153.419619562</v>
      </c>
    </row>
    <row r="24" spans="1:7">
      <c r="A24">
        <v>22</v>
      </c>
      <c r="B24">
        <v>76645079.46462555</v>
      </c>
      <c r="C24">
        <v>516908.9045952972</v>
      </c>
      <c r="D24">
        <v>10537567.31521422</v>
      </c>
      <c r="E24">
        <v>3222606.684708204</v>
      </c>
      <c r="F24">
        <v>55542764.83490224</v>
      </c>
      <c r="G24">
        <v>6825231.725205586</v>
      </c>
    </row>
    <row r="25" spans="1:7">
      <c r="A25">
        <v>23</v>
      </c>
      <c r="B25">
        <v>77030067.37428172</v>
      </c>
      <c r="C25">
        <v>514118.9151872282</v>
      </c>
      <c r="D25">
        <v>10364171.06693776</v>
      </c>
      <c r="E25">
        <v>3222368.933783844</v>
      </c>
      <c r="F25">
        <v>56154109.58152705</v>
      </c>
      <c r="G25">
        <v>6775298.876845842</v>
      </c>
    </row>
    <row r="26" spans="1:7">
      <c r="A26">
        <v>24</v>
      </c>
      <c r="B26">
        <v>69291412.1718695</v>
      </c>
      <c r="C26">
        <v>514923.1779475762</v>
      </c>
      <c r="D26">
        <v>9737039.963651462</v>
      </c>
      <c r="E26">
        <v>3221120.932566285</v>
      </c>
      <c r="F26">
        <v>49459048.18496747</v>
      </c>
      <c r="G26">
        <v>6359279.912736704</v>
      </c>
    </row>
    <row r="27" spans="1:7">
      <c r="A27">
        <v>25</v>
      </c>
      <c r="B27">
        <v>63562720.0928646</v>
      </c>
      <c r="C27">
        <v>514726.5163309334</v>
      </c>
      <c r="D27">
        <v>9019342.927068809</v>
      </c>
      <c r="E27">
        <v>3221281.27682166</v>
      </c>
      <c r="F27">
        <v>44841333.08315313</v>
      </c>
      <c r="G27">
        <v>5966036.289490077</v>
      </c>
    </row>
    <row r="28" spans="1:7">
      <c r="A28">
        <v>26</v>
      </c>
      <c r="B28">
        <v>61070816.90194669</v>
      </c>
      <c r="C28">
        <v>516301.4666415396</v>
      </c>
      <c r="D28">
        <v>8690070.524966966</v>
      </c>
      <c r="E28">
        <v>3223342.61142485</v>
      </c>
      <c r="F28">
        <v>42849383.18859674</v>
      </c>
      <c r="G28">
        <v>5791719.110316597</v>
      </c>
    </row>
    <row r="29" spans="1:7">
      <c r="A29">
        <v>27</v>
      </c>
      <c r="B29">
        <v>60264516.27879157</v>
      </c>
      <c r="C29">
        <v>510078.2770728998</v>
      </c>
      <c r="D29">
        <v>8122511.748515994</v>
      </c>
      <c r="E29">
        <v>3222202.975104554</v>
      </c>
      <c r="F29">
        <v>42833146.4272572</v>
      </c>
      <c r="G29">
        <v>5576576.850840926</v>
      </c>
    </row>
    <row r="30" spans="1:7">
      <c r="A30">
        <v>28</v>
      </c>
      <c r="B30">
        <v>60192557.80826903</v>
      </c>
      <c r="C30">
        <v>509806.7755555171</v>
      </c>
      <c r="D30">
        <v>8077917.3048135</v>
      </c>
      <c r="E30">
        <v>3222402.786075266</v>
      </c>
      <c r="F30">
        <v>42822963.53798244</v>
      </c>
      <c r="G30">
        <v>5559467.403842307</v>
      </c>
    </row>
    <row r="31" spans="1:7">
      <c r="A31">
        <v>29</v>
      </c>
      <c r="B31">
        <v>58915500.24057543</v>
      </c>
      <c r="C31">
        <v>512841.1696977589</v>
      </c>
      <c r="D31">
        <v>8108619.359074194</v>
      </c>
      <c r="E31">
        <v>3222562.297434289</v>
      </c>
      <c r="F31">
        <v>41534477.40002447</v>
      </c>
      <c r="G31">
        <v>5537000.014344713</v>
      </c>
    </row>
    <row r="32" spans="1:7">
      <c r="A32">
        <v>30</v>
      </c>
      <c r="B32">
        <v>58878149.864159</v>
      </c>
      <c r="C32">
        <v>512630.1326470893</v>
      </c>
      <c r="D32">
        <v>8074122.898313717</v>
      </c>
      <c r="E32">
        <v>3222790.910146421</v>
      </c>
      <c r="F32">
        <v>41544262.23657829</v>
      </c>
      <c r="G32">
        <v>5524343.686473472</v>
      </c>
    </row>
    <row r="33" spans="1:7">
      <c r="A33">
        <v>31</v>
      </c>
      <c r="B33">
        <v>57449669.79259611</v>
      </c>
      <c r="C33">
        <v>516226.8627013192</v>
      </c>
      <c r="D33">
        <v>8114201.063980271</v>
      </c>
      <c r="E33">
        <v>3222775.368831065</v>
      </c>
      <c r="F33">
        <v>40097139.72566809</v>
      </c>
      <c r="G33">
        <v>5499326.771415358</v>
      </c>
    </row>
    <row r="34" spans="1:7">
      <c r="A34">
        <v>32</v>
      </c>
      <c r="B34">
        <v>57709007.65796144</v>
      </c>
      <c r="C34">
        <v>516493.8018471609</v>
      </c>
      <c r="D34">
        <v>8149048.770285809</v>
      </c>
      <c r="E34">
        <v>3223414.208174433</v>
      </c>
      <c r="F34">
        <v>40301633.77441934</v>
      </c>
      <c r="G34">
        <v>5518417.103234692</v>
      </c>
    </row>
    <row r="35" spans="1:7">
      <c r="A35">
        <v>33</v>
      </c>
      <c r="B35">
        <v>55887968.1332032</v>
      </c>
      <c r="C35">
        <v>520516.7975744193</v>
      </c>
      <c r="D35">
        <v>8166719.011120102</v>
      </c>
      <c r="E35">
        <v>3222616.937255681</v>
      </c>
      <c r="F35">
        <v>38504390.31110314</v>
      </c>
      <c r="G35">
        <v>5473725.076149857</v>
      </c>
    </row>
    <row r="36" spans="1:7">
      <c r="A36">
        <v>34</v>
      </c>
      <c r="B36">
        <v>56182531.24681714</v>
      </c>
      <c r="C36">
        <v>520696.8753360339</v>
      </c>
      <c r="D36">
        <v>8193595.054458942</v>
      </c>
      <c r="E36">
        <v>3223451.265732897</v>
      </c>
      <c r="F36">
        <v>38755090.55537573</v>
      </c>
      <c r="G36">
        <v>5489697.495913539</v>
      </c>
    </row>
    <row r="37" spans="1:7">
      <c r="A37">
        <v>35</v>
      </c>
      <c r="B37">
        <v>53221546.71642409</v>
      </c>
      <c r="C37">
        <v>526688.0202163135</v>
      </c>
      <c r="D37">
        <v>8130471.798497527</v>
      </c>
      <c r="E37">
        <v>3221888.344722809</v>
      </c>
      <c r="F37">
        <v>35950944.94554887</v>
      </c>
      <c r="G37">
        <v>5391553.607438569</v>
      </c>
    </row>
    <row r="38" spans="1:7">
      <c r="A38">
        <v>36</v>
      </c>
      <c r="B38">
        <v>50190358.53783434</v>
      </c>
      <c r="C38">
        <v>529579.0696192691</v>
      </c>
      <c r="D38">
        <v>7655593.606286182</v>
      </c>
      <c r="E38">
        <v>3222119.74638732</v>
      </c>
      <c r="F38">
        <v>33631207.60630604</v>
      </c>
      <c r="G38">
        <v>5151858.509235533</v>
      </c>
    </row>
    <row r="39" spans="1:7">
      <c r="A39">
        <v>37</v>
      </c>
      <c r="B39">
        <v>47583130.28250267</v>
      </c>
      <c r="C39">
        <v>536074.9107945125</v>
      </c>
      <c r="D39">
        <v>7405840.593483145</v>
      </c>
      <c r="E39">
        <v>3223073.95646723</v>
      </c>
      <c r="F39">
        <v>31418265.63534657</v>
      </c>
      <c r="G39">
        <v>4999875.186411217</v>
      </c>
    </row>
    <row r="40" spans="1:7">
      <c r="A40">
        <v>38</v>
      </c>
      <c r="B40">
        <v>45986142.12955395</v>
      </c>
      <c r="C40">
        <v>540410.9250870734</v>
      </c>
      <c r="D40">
        <v>7256387.000149845</v>
      </c>
      <c r="E40">
        <v>3223193.325497747</v>
      </c>
      <c r="F40">
        <v>30059308.32722715</v>
      </c>
      <c r="G40">
        <v>4906842.551592142</v>
      </c>
    </row>
    <row r="41" spans="1:7">
      <c r="A41">
        <v>39</v>
      </c>
      <c r="B41">
        <v>44221749.14069176</v>
      </c>
      <c r="C41">
        <v>547632.730149564</v>
      </c>
      <c r="D41">
        <v>7139729.253054799</v>
      </c>
      <c r="E41">
        <v>3224479.432221502</v>
      </c>
      <c r="F41">
        <v>28487702.20517708</v>
      </c>
      <c r="G41">
        <v>4822205.520088803</v>
      </c>
    </row>
    <row r="42" spans="1:7">
      <c r="A42">
        <v>40</v>
      </c>
      <c r="B42">
        <v>43589873.81979887</v>
      </c>
      <c r="C42">
        <v>552178.0371976655</v>
      </c>
      <c r="D42">
        <v>7162476.685997769</v>
      </c>
      <c r="E42">
        <v>3225694.995127646</v>
      </c>
      <c r="F42">
        <v>27836189.89244713</v>
      </c>
      <c r="G42">
        <v>4813334.209028665</v>
      </c>
    </row>
    <row r="43" spans="1:7">
      <c r="A43">
        <v>41</v>
      </c>
      <c r="B43">
        <v>43057123.11652999</v>
      </c>
      <c r="C43">
        <v>559457.2230676936</v>
      </c>
      <c r="D43">
        <v>7486576.726742703</v>
      </c>
      <c r="E43">
        <v>3224716.89365296</v>
      </c>
      <c r="F43">
        <v>26876526.58813725</v>
      </c>
      <c r="G43">
        <v>4909845.68492938</v>
      </c>
    </row>
    <row r="44" spans="1:7">
      <c r="A44">
        <v>42</v>
      </c>
      <c r="B44">
        <v>43064036.45320105</v>
      </c>
      <c r="C44">
        <v>559018.1811874076</v>
      </c>
      <c r="D44">
        <v>7441984.326778854</v>
      </c>
      <c r="E44">
        <v>3225109.417399038</v>
      </c>
      <c r="F44">
        <v>26942840.17420564</v>
      </c>
      <c r="G44">
        <v>4895084.353630112</v>
      </c>
    </row>
    <row r="45" spans="1:7">
      <c r="A45">
        <v>43</v>
      </c>
      <c r="B45">
        <v>42241040.54071045</v>
      </c>
      <c r="C45">
        <v>560625.0901526277</v>
      </c>
      <c r="D45">
        <v>7277578.638798025</v>
      </c>
      <c r="E45">
        <v>3225055.965830868</v>
      </c>
      <c r="F45">
        <v>26360023.1861616</v>
      </c>
      <c r="G45">
        <v>4817757.659767322</v>
      </c>
    </row>
    <row r="46" spans="1:7">
      <c r="A46">
        <v>44</v>
      </c>
      <c r="B46">
        <v>41900134.49000894</v>
      </c>
      <c r="C46">
        <v>560793.2164392483</v>
      </c>
      <c r="D46">
        <v>7124900.182854578</v>
      </c>
      <c r="E46">
        <v>3225971.655967113</v>
      </c>
      <c r="F46">
        <v>26230550.82646316</v>
      </c>
      <c r="G46">
        <v>4757918.608284847</v>
      </c>
    </row>
    <row r="47" spans="1:7">
      <c r="A47">
        <v>45</v>
      </c>
      <c r="B47">
        <v>41999796.31909472</v>
      </c>
      <c r="C47">
        <v>560076.0073774145</v>
      </c>
      <c r="D47">
        <v>7100907.175265808</v>
      </c>
      <c r="E47">
        <v>3226234.572673099</v>
      </c>
      <c r="F47">
        <v>26359768.81118128</v>
      </c>
      <c r="G47">
        <v>4752809.75259712</v>
      </c>
    </row>
    <row r="48" spans="1:7">
      <c r="A48">
        <v>46</v>
      </c>
      <c r="B48">
        <v>41015719.64013172</v>
      </c>
      <c r="C48">
        <v>563112.3345086297</v>
      </c>
      <c r="D48">
        <v>6957468.248574822</v>
      </c>
      <c r="E48">
        <v>3226027.951658206</v>
      </c>
      <c r="F48">
        <v>25590804.15806862</v>
      </c>
      <c r="G48">
        <v>4678306.947321436</v>
      </c>
    </row>
    <row r="49" spans="1:7">
      <c r="A49">
        <v>47</v>
      </c>
      <c r="B49">
        <v>40132130.26435159</v>
      </c>
      <c r="C49">
        <v>565009.7226067043</v>
      </c>
      <c r="D49">
        <v>6734831.278501512</v>
      </c>
      <c r="E49">
        <v>3226354.454484877</v>
      </c>
      <c r="F49">
        <v>25025260.89431034</v>
      </c>
      <c r="G49">
        <v>4580673.914448159</v>
      </c>
    </row>
    <row r="50" spans="1:7">
      <c r="A50">
        <v>48</v>
      </c>
      <c r="B50">
        <v>39644019.37447436</v>
      </c>
      <c r="C50">
        <v>567429.3839840962</v>
      </c>
      <c r="D50">
        <v>6693538.82087889</v>
      </c>
      <c r="E50">
        <v>3226402.73800586</v>
      </c>
      <c r="F50">
        <v>24603486.0976819</v>
      </c>
      <c r="G50">
        <v>4553162.333923615</v>
      </c>
    </row>
    <row r="51" spans="1:7">
      <c r="A51">
        <v>49</v>
      </c>
      <c r="B51">
        <v>39319524.37797906</v>
      </c>
      <c r="C51">
        <v>567408.9147729287</v>
      </c>
      <c r="D51">
        <v>6573601.458951513</v>
      </c>
      <c r="E51">
        <v>3226324.485754426</v>
      </c>
      <c r="F51">
        <v>24448513.99077782</v>
      </c>
      <c r="G51">
        <v>4503675.527722373</v>
      </c>
    </row>
    <row r="52" spans="1:7">
      <c r="A52">
        <v>50</v>
      </c>
      <c r="B52">
        <v>37787713.03785935</v>
      </c>
      <c r="C52">
        <v>575286.3616061651</v>
      </c>
      <c r="D52">
        <v>6382689.172887789</v>
      </c>
      <c r="E52">
        <v>3226995.752792971</v>
      </c>
      <c r="F52">
        <v>23203365.58195008</v>
      </c>
      <c r="G52">
        <v>4399376.168622349</v>
      </c>
    </row>
    <row r="53" spans="1:7">
      <c r="A53">
        <v>51</v>
      </c>
      <c r="B53">
        <v>36491751.71311565</v>
      </c>
      <c r="C53">
        <v>582514.8103531109</v>
      </c>
      <c r="D53">
        <v>6184750.308550941</v>
      </c>
      <c r="E53">
        <v>3227869.095346556</v>
      </c>
      <c r="F53">
        <v>22197721.58221996</v>
      </c>
      <c r="G53">
        <v>4298895.916645092</v>
      </c>
    </row>
    <row r="54" spans="1:7">
      <c r="A54">
        <v>52</v>
      </c>
      <c r="B54">
        <v>35796440.91998771</v>
      </c>
      <c r="C54">
        <v>589054.7444928184</v>
      </c>
      <c r="D54">
        <v>6191250.800519474</v>
      </c>
      <c r="E54">
        <v>3228571.33261549</v>
      </c>
      <c r="F54">
        <v>21504064.68496799</v>
      </c>
      <c r="G54">
        <v>4283499.357391929</v>
      </c>
    </row>
    <row r="55" spans="1:7">
      <c r="A55">
        <v>53</v>
      </c>
      <c r="B55">
        <v>35181330.60687721</v>
      </c>
      <c r="C55">
        <v>591921.9317557713</v>
      </c>
      <c r="D55">
        <v>6034652.693126473</v>
      </c>
      <c r="E55">
        <v>3229004.988528668</v>
      </c>
      <c r="F55">
        <v>21110788.63638954</v>
      </c>
      <c r="G55">
        <v>4214962.357076754</v>
      </c>
    </row>
    <row r="56" spans="1:7">
      <c r="A56">
        <v>54</v>
      </c>
      <c r="B56">
        <v>34579702.34022555</v>
      </c>
      <c r="C56">
        <v>593418.4230334234</v>
      </c>
      <c r="D56">
        <v>5783036.728062443</v>
      </c>
      <c r="E56">
        <v>3229509.008362161</v>
      </c>
      <c r="F56">
        <v>20859981.92509983</v>
      </c>
      <c r="G56">
        <v>4113756.255667685</v>
      </c>
    </row>
    <row r="57" spans="1:7">
      <c r="A57">
        <v>55</v>
      </c>
      <c r="B57">
        <v>34239100.88928711</v>
      </c>
      <c r="C57">
        <v>596893.8589355398</v>
      </c>
      <c r="D57">
        <v>5780692.984328108</v>
      </c>
      <c r="E57">
        <v>3229917.96168748</v>
      </c>
      <c r="F57">
        <v>20527149.50707603</v>
      </c>
      <c r="G57">
        <v>4104446.57725996</v>
      </c>
    </row>
    <row r="58" spans="1:7">
      <c r="A58">
        <v>56</v>
      </c>
      <c r="B58">
        <v>34246262.5991805</v>
      </c>
      <c r="C58">
        <v>596934.3458232866</v>
      </c>
      <c r="D58">
        <v>5761873.893725228</v>
      </c>
      <c r="E58">
        <v>3230265.497197414</v>
      </c>
      <c r="F58">
        <v>20558631.51565863</v>
      </c>
      <c r="G58">
        <v>4098557.34677594</v>
      </c>
    </row>
    <row r="59" spans="1:7">
      <c r="A59">
        <v>57</v>
      </c>
      <c r="B59">
        <v>33498322.72052309</v>
      </c>
      <c r="C59">
        <v>603025.106980457</v>
      </c>
      <c r="D59">
        <v>5714355.040385566</v>
      </c>
      <c r="E59">
        <v>3230209.06074277</v>
      </c>
      <c r="F59">
        <v>19888002.98042801</v>
      </c>
      <c r="G59">
        <v>4062730.531986297</v>
      </c>
    </row>
    <row r="60" spans="1:7">
      <c r="A60">
        <v>58</v>
      </c>
      <c r="B60">
        <v>32943603.67880641</v>
      </c>
      <c r="C60">
        <v>607248.878603782</v>
      </c>
      <c r="D60">
        <v>5575462.002665148</v>
      </c>
      <c r="E60">
        <v>3231148.689739436</v>
      </c>
      <c r="F60">
        <v>19528221.24105184</v>
      </c>
      <c r="G60">
        <v>4001522.866746202</v>
      </c>
    </row>
    <row r="61" spans="1:7">
      <c r="A61">
        <v>59</v>
      </c>
      <c r="B61">
        <v>32185713.79496479</v>
      </c>
      <c r="C61">
        <v>614193.1432439811</v>
      </c>
      <c r="D61">
        <v>5500996.977918334</v>
      </c>
      <c r="E61">
        <v>3231474.128458374</v>
      </c>
      <c r="F61">
        <v>18882356.96004673</v>
      </c>
      <c r="G61">
        <v>3956692.585297381</v>
      </c>
    </row>
    <row r="62" spans="1:7">
      <c r="A62">
        <v>60</v>
      </c>
      <c r="B62">
        <v>32082407.26728957</v>
      </c>
      <c r="C62">
        <v>616004.1289295919</v>
      </c>
      <c r="D62">
        <v>5513827.557632816</v>
      </c>
      <c r="E62">
        <v>3231827.795432552</v>
      </c>
      <c r="F62">
        <v>18762381.49979284</v>
      </c>
      <c r="G62">
        <v>3958366.285501776</v>
      </c>
    </row>
    <row r="63" spans="1:7">
      <c r="A63">
        <v>61</v>
      </c>
      <c r="B63">
        <v>32075143.60217908</v>
      </c>
      <c r="C63">
        <v>615917.7928335915</v>
      </c>
      <c r="D63">
        <v>5495465.188818028</v>
      </c>
      <c r="E63">
        <v>3231953.959295843</v>
      </c>
      <c r="F63">
        <v>18779611.28628692</v>
      </c>
      <c r="G63">
        <v>3952195.374944702</v>
      </c>
    </row>
    <row r="64" spans="1:7">
      <c r="A64">
        <v>62</v>
      </c>
      <c r="B64">
        <v>31384325.57673868</v>
      </c>
      <c r="C64">
        <v>622753.0182345374</v>
      </c>
      <c r="D64">
        <v>5427299.024680897</v>
      </c>
      <c r="E64">
        <v>3232234.34918602</v>
      </c>
      <c r="F64">
        <v>18191412.45322867</v>
      </c>
      <c r="G64">
        <v>3910626.731408552</v>
      </c>
    </row>
    <row r="65" spans="1:7">
      <c r="A65">
        <v>63</v>
      </c>
      <c r="B65">
        <v>30564263.03309327</v>
      </c>
      <c r="C65">
        <v>631517.7197644489</v>
      </c>
      <c r="D65">
        <v>5316094.941461531</v>
      </c>
      <c r="E65">
        <v>3233013.269438204</v>
      </c>
      <c r="F65">
        <v>17531694.54562116</v>
      </c>
      <c r="G65">
        <v>3851942.556807931</v>
      </c>
    </row>
    <row r="66" spans="1:7">
      <c r="A66">
        <v>64</v>
      </c>
      <c r="B66">
        <v>30006170.08532299</v>
      </c>
      <c r="C66">
        <v>636767.0088567972</v>
      </c>
      <c r="D66">
        <v>5180486.407880884</v>
      </c>
      <c r="E66">
        <v>3233536.805592877</v>
      </c>
      <c r="F66">
        <v>17163866.60041059</v>
      </c>
      <c r="G66">
        <v>3791513.262581842</v>
      </c>
    </row>
    <row r="67" spans="1:7">
      <c r="A67">
        <v>65</v>
      </c>
      <c r="B67">
        <v>29468788.35484084</v>
      </c>
      <c r="C67">
        <v>643871.2025531309</v>
      </c>
      <c r="D67">
        <v>5131487.062706823</v>
      </c>
      <c r="E67">
        <v>3234175.139799299</v>
      </c>
      <c r="F67">
        <v>16698397.38751063</v>
      </c>
      <c r="G67">
        <v>3760857.56227095</v>
      </c>
    </row>
    <row r="68" spans="1:7">
      <c r="A68">
        <v>66</v>
      </c>
      <c r="B68">
        <v>28953448.64126261</v>
      </c>
      <c r="C68">
        <v>652050.776919127</v>
      </c>
      <c r="D68">
        <v>5142435.699962293</v>
      </c>
      <c r="E68">
        <v>3234685.922242058</v>
      </c>
      <c r="F68">
        <v>16172768.17032339</v>
      </c>
      <c r="G68">
        <v>3751508.071815745</v>
      </c>
    </row>
    <row r="69" spans="1:7">
      <c r="A69">
        <v>67</v>
      </c>
      <c r="B69">
        <v>28649509.26232861</v>
      </c>
      <c r="C69">
        <v>655570.517302037</v>
      </c>
      <c r="D69">
        <v>5069968.831327091</v>
      </c>
      <c r="E69">
        <v>3235047.159254991</v>
      </c>
      <c r="F69">
        <v>15969905.56567902</v>
      </c>
      <c r="G69">
        <v>3719017.188765467</v>
      </c>
    </row>
    <row r="70" spans="1:7">
      <c r="A70">
        <v>68</v>
      </c>
      <c r="B70">
        <v>28339810.8785053</v>
      </c>
      <c r="C70">
        <v>660156.9268767824</v>
      </c>
      <c r="D70">
        <v>5025374.377504929</v>
      </c>
      <c r="E70">
        <v>3235590.50957492</v>
      </c>
      <c r="F70">
        <v>15722707.57221001</v>
      </c>
      <c r="G70">
        <v>3695981.492338656</v>
      </c>
    </row>
    <row r="71" spans="1:7">
      <c r="A71">
        <v>69</v>
      </c>
      <c r="B71">
        <v>27832908.20922909</v>
      </c>
      <c r="C71">
        <v>667241.8979260869</v>
      </c>
      <c r="D71">
        <v>4931693.571342439</v>
      </c>
      <c r="E71">
        <v>3236283.366953253</v>
      </c>
      <c r="F71">
        <v>15346477.8908297</v>
      </c>
      <c r="G71">
        <v>3651211.482177617</v>
      </c>
    </row>
    <row r="72" spans="1:7">
      <c r="A72">
        <v>70</v>
      </c>
      <c r="B72">
        <v>27429128.62365862</v>
      </c>
      <c r="C72">
        <v>673923.1335184538</v>
      </c>
      <c r="D72">
        <v>4910432.271663765</v>
      </c>
      <c r="E72">
        <v>3236613.704784854</v>
      </c>
      <c r="F72">
        <v>14974502.1442116</v>
      </c>
      <c r="G72">
        <v>3633657.369479943</v>
      </c>
    </row>
    <row r="73" spans="1:7">
      <c r="A73">
        <v>71</v>
      </c>
      <c r="B73">
        <v>26977976.65185815</v>
      </c>
      <c r="C73">
        <v>681191.1019516751</v>
      </c>
      <c r="D73">
        <v>4836635.411606069</v>
      </c>
      <c r="E73">
        <v>3237302.601625829</v>
      </c>
      <c r="F73">
        <v>14625842.68185252</v>
      </c>
      <c r="G73">
        <v>3597004.854822052</v>
      </c>
    </row>
    <row r="74" spans="1:7">
      <c r="A74">
        <v>72</v>
      </c>
      <c r="B74">
        <v>26754046.93301073</v>
      </c>
      <c r="C74">
        <v>684906.8331198848</v>
      </c>
      <c r="D74">
        <v>4781757.893756728</v>
      </c>
      <c r="E74">
        <v>3237860.715682377</v>
      </c>
      <c r="F74">
        <v>14476394.61296896</v>
      </c>
      <c r="G74">
        <v>3573126.877482778</v>
      </c>
    </row>
    <row r="75" spans="1:7">
      <c r="A75">
        <v>73</v>
      </c>
      <c r="B75">
        <v>26534397.44551129</v>
      </c>
      <c r="C75">
        <v>689280.5660887411</v>
      </c>
      <c r="D75">
        <v>4759928.909676302</v>
      </c>
      <c r="E75">
        <v>3238371.123872425</v>
      </c>
      <c r="F75">
        <v>14286557.46789728</v>
      </c>
      <c r="G75">
        <v>3560259.377976543</v>
      </c>
    </row>
    <row r="76" spans="1:7">
      <c r="A76">
        <v>74</v>
      </c>
      <c r="B76">
        <v>26278772.10797185</v>
      </c>
      <c r="C76">
        <v>693493.0513487791</v>
      </c>
      <c r="D76">
        <v>4714545.165855141</v>
      </c>
      <c r="E76">
        <v>3238637.776246233</v>
      </c>
      <c r="F76">
        <v>14093694.56513548</v>
      </c>
      <c r="G76">
        <v>3538401.549386213</v>
      </c>
    </row>
    <row r="77" spans="1:7">
      <c r="A77">
        <v>75</v>
      </c>
      <c r="B77">
        <v>25812676.0917596</v>
      </c>
      <c r="C77">
        <v>702461.6803292728</v>
      </c>
      <c r="D77">
        <v>4654372.112373267</v>
      </c>
      <c r="E77">
        <v>3239378.046882211</v>
      </c>
      <c r="F77">
        <v>13710519.85529825</v>
      </c>
      <c r="G77">
        <v>3505944.396876593</v>
      </c>
    </row>
    <row r="78" spans="1:7">
      <c r="A78">
        <v>76</v>
      </c>
      <c r="B78">
        <v>25463532.91347736</v>
      </c>
      <c r="C78">
        <v>710516.1152589663</v>
      </c>
      <c r="D78">
        <v>4652259.667765083</v>
      </c>
      <c r="E78">
        <v>3239936.560392309</v>
      </c>
      <c r="F78">
        <v>13364505.42844658</v>
      </c>
      <c r="G78">
        <v>3496315.141614427</v>
      </c>
    </row>
    <row r="79" spans="1:7">
      <c r="A79">
        <v>77</v>
      </c>
      <c r="B79">
        <v>25116203.24787849</v>
      </c>
      <c r="C79">
        <v>717809.6208198422</v>
      </c>
      <c r="D79">
        <v>4599748.589233031</v>
      </c>
      <c r="E79">
        <v>3240582.396791262</v>
      </c>
      <c r="F79">
        <v>13088270.54335797</v>
      </c>
      <c r="G79">
        <v>3469792.097676394</v>
      </c>
    </row>
    <row r="80" spans="1:7">
      <c r="A80">
        <v>78</v>
      </c>
      <c r="B80">
        <v>24768053.62027375</v>
      </c>
      <c r="C80">
        <v>724769.9283818132</v>
      </c>
      <c r="D80">
        <v>4511181.221474246</v>
      </c>
      <c r="E80">
        <v>3241332.51711291</v>
      </c>
      <c r="F80">
        <v>12860005.22164044</v>
      </c>
      <c r="G80">
        <v>3430764.731664342</v>
      </c>
    </row>
    <row r="81" spans="1:7">
      <c r="A81">
        <v>79</v>
      </c>
      <c r="B81">
        <v>24542237.23771011</v>
      </c>
      <c r="C81">
        <v>730443.0101028711</v>
      </c>
      <c r="D81">
        <v>4499176.620133179</v>
      </c>
      <c r="E81">
        <v>3241773.609462026</v>
      </c>
      <c r="F81">
        <v>12649831.51950116</v>
      </c>
      <c r="G81">
        <v>3421012.478510868</v>
      </c>
    </row>
    <row r="82" spans="1:7">
      <c r="A82">
        <v>80</v>
      </c>
      <c r="B82">
        <v>24317607.4669117</v>
      </c>
      <c r="C82">
        <v>735794.4127568054</v>
      </c>
      <c r="D82">
        <v>4470748.95971912</v>
      </c>
      <c r="E82">
        <v>3242183.700837654</v>
      </c>
      <c r="F82">
        <v>12463218.06700101</v>
      </c>
      <c r="G82">
        <v>3405662.326597118</v>
      </c>
    </row>
    <row r="83" spans="1:7">
      <c r="A83">
        <v>81</v>
      </c>
      <c r="B83">
        <v>23982381.34850564</v>
      </c>
      <c r="C83">
        <v>744534.7329815305</v>
      </c>
      <c r="D83">
        <v>4441174.718498869</v>
      </c>
      <c r="E83">
        <v>3242863.157184607</v>
      </c>
      <c r="F83">
        <v>12166705.73632413</v>
      </c>
      <c r="G83">
        <v>3387103.003516503</v>
      </c>
    </row>
    <row r="84" spans="1:7">
      <c r="A84">
        <v>82</v>
      </c>
      <c r="B84">
        <v>23699120.61952131</v>
      </c>
      <c r="C84">
        <v>751698.9596051048</v>
      </c>
      <c r="D84">
        <v>4384786.593742023</v>
      </c>
      <c r="E84">
        <v>3243592.783379672</v>
      </c>
      <c r="F84">
        <v>11958305.43213444</v>
      </c>
      <c r="G84">
        <v>3360736.850660066</v>
      </c>
    </row>
    <row r="85" spans="1:7">
      <c r="A85">
        <v>83</v>
      </c>
      <c r="B85">
        <v>23401641.63549163</v>
      </c>
      <c r="C85">
        <v>759996.5547894202</v>
      </c>
      <c r="D85">
        <v>4352043.508198502</v>
      </c>
      <c r="E85">
        <v>3244252.484525346</v>
      </c>
      <c r="F85">
        <v>11703248.41659377</v>
      </c>
      <c r="G85">
        <v>3342100.671384597</v>
      </c>
    </row>
    <row r="86" spans="1:7">
      <c r="A86">
        <v>84</v>
      </c>
      <c r="B86">
        <v>23256318.59331094</v>
      </c>
      <c r="C86">
        <v>764324.2071570479</v>
      </c>
      <c r="D86">
        <v>4347814.231498346</v>
      </c>
      <c r="E86">
        <v>3244488.915245871</v>
      </c>
      <c r="F86">
        <v>11562963.32426467</v>
      </c>
      <c r="G86">
        <v>3336727.91514501</v>
      </c>
    </row>
    <row r="87" spans="1:7">
      <c r="A87">
        <v>85</v>
      </c>
      <c r="B87">
        <v>23121410.85153454</v>
      </c>
      <c r="C87">
        <v>768025.1955953877</v>
      </c>
      <c r="D87">
        <v>4323542.515623363</v>
      </c>
      <c r="E87">
        <v>3244798.469004063</v>
      </c>
      <c r="F87">
        <v>11460015.01546017</v>
      </c>
      <c r="G87">
        <v>3325029.655851553</v>
      </c>
    </row>
    <row r="88" spans="1:7">
      <c r="A88">
        <v>86</v>
      </c>
      <c r="B88">
        <v>22958420.59570783</v>
      </c>
      <c r="C88">
        <v>773155.8719148074</v>
      </c>
      <c r="D88">
        <v>4309624.497660264</v>
      </c>
      <c r="E88">
        <v>3245228.661652667</v>
      </c>
      <c r="F88">
        <v>11314341.45657504</v>
      </c>
      <c r="G88">
        <v>3316070.107905057</v>
      </c>
    </row>
    <row r="89" spans="1:7">
      <c r="A89">
        <v>87</v>
      </c>
      <c r="B89">
        <v>22661301.50410989</v>
      </c>
      <c r="C89">
        <v>782314.8051828695</v>
      </c>
      <c r="D89">
        <v>4267845.742555069</v>
      </c>
      <c r="E89">
        <v>3246017.297665635</v>
      </c>
      <c r="F89">
        <v>11070684.45060668</v>
      </c>
      <c r="G89">
        <v>3294439.208099642</v>
      </c>
    </row>
    <row r="90" spans="1:7">
      <c r="A90">
        <v>88</v>
      </c>
      <c r="B90">
        <v>22431216.62781962</v>
      </c>
      <c r="C90">
        <v>789004.0396891371</v>
      </c>
      <c r="D90">
        <v>4206037.772147487</v>
      </c>
      <c r="E90">
        <v>3246727.458495702</v>
      </c>
      <c r="F90">
        <v>10921793.58575625</v>
      </c>
      <c r="G90">
        <v>3267653.771731053</v>
      </c>
    </row>
    <row r="91" spans="1:7">
      <c r="A91">
        <v>89</v>
      </c>
      <c r="B91">
        <v>22197876.60139287</v>
      </c>
      <c r="C91">
        <v>796858.2652711478</v>
      </c>
      <c r="D91">
        <v>4175300.56072997</v>
      </c>
      <c r="E91">
        <v>3247396.05526274</v>
      </c>
      <c r="F91">
        <v>10727092.89132414</v>
      </c>
      <c r="G91">
        <v>3251228.828804863</v>
      </c>
    </row>
    <row r="92" spans="1:7">
      <c r="A92">
        <v>90</v>
      </c>
      <c r="B92">
        <v>21958601.38809863</v>
      </c>
      <c r="C92">
        <v>805812.1182883072</v>
      </c>
      <c r="D92">
        <v>4168786.127447856</v>
      </c>
      <c r="E92">
        <v>3248022.254917145</v>
      </c>
      <c r="F92">
        <v>10492941.50269117</v>
      </c>
      <c r="G92">
        <v>3243039.384754158</v>
      </c>
    </row>
    <row r="93" spans="1:7">
      <c r="A93">
        <v>91</v>
      </c>
      <c r="B93">
        <v>21796470.67581382</v>
      </c>
      <c r="C93">
        <v>811372.3074277597</v>
      </c>
      <c r="D93">
        <v>4134917.937051138</v>
      </c>
      <c r="E93">
        <v>3248547.624811033</v>
      </c>
      <c r="F93">
        <v>10374217.63102277</v>
      </c>
      <c r="G93">
        <v>3227415.175501126</v>
      </c>
    </row>
    <row r="94" spans="1:7">
      <c r="A94">
        <v>92</v>
      </c>
      <c r="B94">
        <v>21634876.10132599</v>
      </c>
      <c r="C94">
        <v>817394.679266317</v>
      </c>
      <c r="D94">
        <v>4112243.364769944</v>
      </c>
      <c r="E94">
        <v>3249072.066876494</v>
      </c>
      <c r="F94">
        <v>10240541.51259511</v>
      </c>
      <c r="G94">
        <v>3215624.477818124</v>
      </c>
    </row>
    <row r="95" spans="1:7">
      <c r="A95">
        <v>93</v>
      </c>
      <c r="B95">
        <v>21402904.54420812</v>
      </c>
      <c r="C95">
        <v>826068.0324616804</v>
      </c>
      <c r="D95">
        <v>4070621.468907512</v>
      </c>
      <c r="E95">
        <v>3249858.412897118</v>
      </c>
      <c r="F95">
        <v>10060710.31082639</v>
      </c>
      <c r="G95">
        <v>3195646.319115425</v>
      </c>
    </row>
    <row r="96" spans="1:7">
      <c r="A96">
        <v>94</v>
      </c>
      <c r="B96">
        <v>21203566.2027538</v>
      </c>
      <c r="C96">
        <v>834246.1876030997</v>
      </c>
      <c r="D96">
        <v>4054142.094461176</v>
      </c>
      <c r="E96">
        <v>3250469.7148926</v>
      </c>
      <c r="F96">
        <v>9879637.208319442</v>
      </c>
      <c r="G96">
        <v>3185070.997477487</v>
      </c>
    </row>
    <row r="97" spans="1:7">
      <c r="A97">
        <v>95</v>
      </c>
      <c r="B97">
        <v>20995039.5196517</v>
      </c>
      <c r="C97">
        <v>842750.2704102363</v>
      </c>
      <c r="D97">
        <v>4020293.414355845</v>
      </c>
      <c r="E97">
        <v>3251212.939910276</v>
      </c>
      <c r="F97">
        <v>9712482.648742741</v>
      </c>
      <c r="G97">
        <v>3168300.246232598</v>
      </c>
    </row>
    <row r="98" spans="1:7">
      <c r="A98">
        <v>96</v>
      </c>
      <c r="B98">
        <v>20836529.91260864</v>
      </c>
      <c r="C98">
        <v>849871.076988135</v>
      </c>
      <c r="D98">
        <v>4001157.580581032</v>
      </c>
      <c r="E98">
        <v>3251870.689605001</v>
      </c>
      <c r="F98">
        <v>9575859.082783913</v>
      </c>
      <c r="G98">
        <v>3157771.482650557</v>
      </c>
    </row>
    <row r="99" spans="1:7">
      <c r="A99">
        <v>97</v>
      </c>
      <c r="B99">
        <v>20722878.31353344</v>
      </c>
      <c r="C99">
        <v>854619.1526421055</v>
      </c>
      <c r="D99">
        <v>3975609.130085459</v>
      </c>
      <c r="E99">
        <v>3252332.02520812</v>
      </c>
      <c r="F99">
        <v>9493940.846818186</v>
      </c>
      <c r="G99">
        <v>3146377.15877957</v>
      </c>
    </row>
    <row r="100" spans="1:7">
      <c r="A100">
        <v>98</v>
      </c>
      <c r="B100">
        <v>20619393.9811573</v>
      </c>
      <c r="C100">
        <v>859365.2786858416</v>
      </c>
      <c r="D100">
        <v>3964981.213535976</v>
      </c>
      <c r="E100">
        <v>3252707.899419103</v>
      </c>
      <c r="F100">
        <v>9402160.568972783</v>
      </c>
      <c r="G100">
        <v>3140179.020543592</v>
      </c>
    </row>
    <row r="101" spans="1:7">
      <c r="A101">
        <v>99</v>
      </c>
      <c r="B101">
        <v>20425049.41439788</v>
      </c>
      <c r="C101">
        <v>868146.0410069183</v>
      </c>
      <c r="D101">
        <v>3934847.198026461</v>
      </c>
      <c r="E101">
        <v>3253427.503290274</v>
      </c>
      <c r="F101">
        <v>9243566.242182884</v>
      </c>
      <c r="G101">
        <v>3125062.429891348</v>
      </c>
    </row>
    <row r="102" spans="1:7">
      <c r="A102">
        <v>100</v>
      </c>
      <c r="B102">
        <v>20261953.6628092</v>
      </c>
      <c r="C102">
        <v>876490.1216310835</v>
      </c>
      <c r="D102">
        <v>3932657.889071564</v>
      </c>
      <c r="E102">
        <v>3253978.690971853</v>
      </c>
      <c r="F102">
        <v>9078614.89972502</v>
      </c>
      <c r="G102">
        <v>3120212.061409677</v>
      </c>
    </row>
    <row r="103" spans="1:7">
      <c r="A103">
        <v>101</v>
      </c>
      <c r="B103">
        <v>20097328.3073671</v>
      </c>
      <c r="C103">
        <v>884594.0866413638</v>
      </c>
      <c r="D103">
        <v>3909401.166361622</v>
      </c>
      <c r="E103">
        <v>3254644.246704235</v>
      </c>
      <c r="F103">
        <v>8940435.985720124</v>
      </c>
      <c r="G103">
        <v>3108252.821939755</v>
      </c>
    </row>
    <row r="104" spans="1:7">
      <c r="A104">
        <v>102</v>
      </c>
      <c r="B104">
        <v>19927945.83857393</v>
      </c>
      <c r="C104">
        <v>892737.2876236244</v>
      </c>
      <c r="D104">
        <v>3867467.27170874</v>
      </c>
      <c r="E104">
        <v>3255441.797372228</v>
      </c>
      <c r="F104">
        <v>8822570.157334093</v>
      </c>
      <c r="G104">
        <v>3089729.324535247</v>
      </c>
    </row>
    <row r="105" spans="1:7">
      <c r="A105">
        <v>103</v>
      </c>
      <c r="B105">
        <v>19810666.53324406</v>
      </c>
      <c r="C105">
        <v>899107.4118907771</v>
      </c>
      <c r="D105">
        <v>3858217.643063556</v>
      </c>
      <c r="E105">
        <v>3255921.166424093</v>
      </c>
      <c r="F105">
        <v>8713740.159863085</v>
      </c>
      <c r="G105">
        <v>3083680.152002548</v>
      </c>
    </row>
    <row r="106" spans="1:7">
      <c r="A106">
        <v>104</v>
      </c>
      <c r="B106">
        <v>19696387.33856336</v>
      </c>
      <c r="C106">
        <v>905227.6191884439</v>
      </c>
      <c r="D106">
        <v>3841819.411131202</v>
      </c>
      <c r="E106">
        <v>3256420.456532375</v>
      </c>
      <c r="F106">
        <v>8617650.027226713</v>
      </c>
      <c r="G106">
        <v>3075269.824484625</v>
      </c>
    </row>
    <row r="107" spans="1:7">
      <c r="A107">
        <v>105</v>
      </c>
      <c r="B107">
        <v>19533347.41893958</v>
      </c>
      <c r="C107">
        <v>914452.8602733762</v>
      </c>
      <c r="D107">
        <v>3825159.702033235</v>
      </c>
      <c r="E107">
        <v>3257128.880920131</v>
      </c>
      <c r="F107">
        <v>8471065.066610813</v>
      </c>
      <c r="G107">
        <v>3065540.90910202</v>
      </c>
    </row>
    <row r="108" spans="1:7">
      <c r="A108">
        <v>106</v>
      </c>
      <c r="B108">
        <v>19389826.92148984</v>
      </c>
      <c r="C108">
        <v>922477.4178753302</v>
      </c>
      <c r="D108">
        <v>3796749.505310611</v>
      </c>
      <c r="E108">
        <v>3257858.108884651</v>
      </c>
      <c r="F108">
        <v>8360459.580116277</v>
      </c>
      <c r="G108">
        <v>3052282.309302976</v>
      </c>
    </row>
    <row r="109" spans="1:7">
      <c r="A109">
        <v>107</v>
      </c>
      <c r="B109">
        <v>19239696.13766446</v>
      </c>
      <c r="C109">
        <v>931452.0602142788</v>
      </c>
      <c r="D109">
        <v>3778291.122702216</v>
      </c>
      <c r="E109">
        <v>3258570.048842841</v>
      </c>
      <c r="F109">
        <v>8229093.698300464</v>
      </c>
      <c r="G109">
        <v>3042289.20760466</v>
      </c>
    </row>
    <row r="110" spans="1:7">
      <c r="A110">
        <v>108</v>
      </c>
      <c r="B110">
        <v>19119288.39544326</v>
      </c>
      <c r="C110">
        <v>938578.4003211035</v>
      </c>
      <c r="D110">
        <v>3758385.417755754</v>
      </c>
      <c r="E110">
        <v>3259141.960283964</v>
      </c>
      <c r="F110">
        <v>8130599.319634945</v>
      </c>
      <c r="G110">
        <v>3032583.297447491</v>
      </c>
    </row>
    <row r="111" spans="1:7">
      <c r="A111">
        <v>109</v>
      </c>
      <c r="B111">
        <v>19031261.29580806</v>
      </c>
      <c r="C111">
        <v>944247.6370294748</v>
      </c>
      <c r="D111">
        <v>3752360.477322757</v>
      </c>
      <c r="E111">
        <v>3259540.596216574</v>
      </c>
      <c r="F111">
        <v>8046858.957901153</v>
      </c>
      <c r="G111">
        <v>3028253.627338103</v>
      </c>
    </row>
    <row r="112" spans="1:7">
      <c r="A112">
        <v>110</v>
      </c>
      <c r="B112">
        <v>18952793.97174851</v>
      </c>
      <c r="C112">
        <v>949129.230824547</v>
      </c>
      <c r="D112">
        <v>3738046.861734884</v>
      </c>
      <c r="E112">
        <v>3259960.545490562</v>
      </c>
      <c r="F112">
        <v>7984221.63867619</v>
      </c>
      <c r="G112">
        <v>3021435.695022326</v>
      </c>
    </row>
    <row r="113" spans="1:7">
      <c r="A113">
        <v>111</v>
      </c>
      <c r="B113">
        <v>18812370.52076857</v>
      </c>
      <c r="C113">
        <v>958395.8725911644</v>
      </c>
      <c r="D113">
        <v>3719543.52383202</v>
      </c>
      <c r="E113">
        <v>3260711.990853605</v>
      </c>
      <c r="F113">
        <v>7862059.027970728</v>
      </c>
      <c r="G113">
        <v>3011660.105521052</v>
      </c>
    </row>
    <row r="114" spans="1:7">
      <c r="A114">
        <v>112</v>
      </c>
      <c r="B114">
        <v>18692875.41919884</v>
      </c>
      <c r="C114">
        <v>965944.6054070939</v>
      </c>
      <c r="D114">
        <v>3687218.39060783</v>
      </c>
      <c r="E114">
        <v>3261456.098376314</v>
      </c>
      <c r="F114">
        <v>7780532.766478896</v>
      </c>
      <c r="G114">
        <v>2997723.558328704</v>
      </c>
    </row>
    <row r="115" spans="1:7">
      <c r="A115">
        <v>113</v>
      </c>
      <c r="B115">
        <v>18572684.65310178</v>
      </c>
      <c r="C115">
        <v>974228.5291064444</v>
      </c>
      <c r="D115">
        <v>3668924.126324364</v>
      </c>
      <c r="E115">
        <v>3262137.760132766</v>
      </c>
      <c r="F115">
        <v>7678912.57688345</v>
      </c>
      <c r="G115">
        <v>2988481.66065475</v>
      </c>
    </row>
    <row r="116" spans="1:7">
      <c r="A116">
        <v>114</v>
      </c>
      <c r="B116">
        <v>18449133.74439428</v>
      </c>
      <c r="C116">
        <v>983416.3024651674</v>
      </c>
      <c r="D116">
        <v>3663046.913459083</v>
      </c>
      <c r="E116">
        <v>3262776.634788201</v>
      </c>
      <c r="F116">
        <v>7556436.016574972</v>
      </c>
      <c r="G116">
        <v>2983457.877106851</v>
      </c>
    </row>
    <row r="117" spans="1:7">
      <c r="A117">
        <v>115</v>
      </c>
      <c r="B117">
        <v>18362467.86840444</v>
      </c>
      <c r="C117">
        <v>989568.9836336179</v>
      </c>
      <c r="D117">
        <v>3644954.632824149</v>
      </c>
      <c r="E117">
        <v>3263321.500338014</v>
      </c>
      <c r="F117">
        <v>7489475.503332192</v>
      </c>
      <c r="G117">
        <v>2975147.248276463</v>
      </c>
    </row>
    <row r="118" spans="1:7">
      <c r="A118">
        <v>116</v>
      </c>
      <c r="B118">
        <v>18279021.36106717</v>
      </c>
      <c r="C118">
        <v>995810.5039665556</v>
      </c>
      <c r="D118">
        <v>3632762.467469867</v>
      </c>
      <c r="E118">
        <v>3263829.086236899</v>
      </c>
      <c r="F118">
        <v>7417691.187188526</v>
      </c>
      <c r="G118">
        <v>2968928.116205326</v>
      </c>
    </row>
    <row r="119" spans="1:7">
      <c r="A119">
        <v>117</v>
      </c>
      <c r="B119">
        <v>18160434.70976754</v>
      </c>
      <c r="C119">
        <v>1004721.105574289</v>
      </c>
      <c r="D119">
        <v>3610234.838722058</v>
      </c>
      <c r="E119">
        <v>3264599.063581816</v>
      </c>
      <c r="F119">
        <v>7322540.769971387</v>
      </c>
      <c r="G119">
        <v>2958338.931917992</v>
      </c>
    </row>
    <row r="120" spans="1:7">
      <c r="A120">
        <v>118</v>
      </c>
      <c r="B120">
        <v>18054478.96712046</v>
      </c>
      <c r="C120">
        <v>1013232.680450737</v>
      </c>
      <c r="D120">
        <v>3599753.209239617</v>
      </c>
      <c r="E120">
        <v>3265235.06369377</v>
      </c>
      <c r="F120">
        <v>7224072.529975617</v>
      </c>
      <c r="G120">
        <v>2952185.483760727</v>
      </c>
    </row>
    <row r="121" spans="1:7">
      <c r="A121">
        <v>119</v>
      </c>
      <c r="B121">
        <v>17942721.07052616</v>
      </c>
      <c r="C121">
        <v>1022200.256716594</v>
      </c>
      <c r="D121">
        <v>3580684.213025635</v>
      </c>
      <c r="E121">
        <v>3265983.853141107</v>
      </c>
      <c r="F121">
        <v>7130919.746214831</v>
      </c>
      <c r="G121">
        <v>2942933.001427995</v>
      </c>
    </row>
    <row r="122" spans="1:7">
      <c r="A122">
        <v>120</v>
      </c>
      <c r="B122">
        <v>17849488.94181655</v>
      </c>
      <c r="C122">
        <v>1030107.030176377</v>
      </c>
      <c r="D122">
        <v>3568399.94133118</v>
      </c>
      <c r="E122">
        <v>3266622.543779498</v>
      </c>
      <c r="F122">
        <v>7047945.896404505</v>
      </c>
      <c r="G122">
        <v>2936413.530124985</v>
      </c>
    </row>
    <row r="123" spans="1:7">
      <c r="A123">
        <v>121</v>
      </c>
      <c r="B123">
        <v>17780503.60943003</v>
      </c>
      <c r="C123">
        <v>1035815.008510819</v>
      </c>
      <c r="D123">
        <v>3553123.917257311</v>
      </c>
      <c r="E123">
        <v>3267138.755859101</v>
      </c>
      <c r="F123">
        <v>6994841.900945209</v>
      </c>
      <c r="G123">
        <v>2929584.026857586</v>
      </c>
    </row>
    <row r="124" spans="1:7">
      <c r="A124">
        <v>122</v>
      </c>
      <c r="B124">
        <v>17719737.02578025</v>
      </c>
      <c r="C124">
        <v>1041160.129772015</v>
      </c>
      <c r="D124">
        <v>3545956.101566541</v>
      </c>
      <c r="E124">
        <v>3267552.197908414</v>
      </c>
      <c r="F124">
        <v>6939416.067585265</v>
      </c>
      <c r="G124">
        <v>2925652.528948019</v>
      </c>
    </row>
    <row r="125" spans="1:7">
      <c r="A125">
        <v>123</v>
      </c>
      <c r="B125">
        <v>17615071.41034634</v>
      </c>
      <c r="C125">
        <v>1050348.674684036</v>
      </c>
      <c r="D125">
        <v>3528507.199668868</v>
      </c>
      <c r="E125">
        <v>3268305.935636796</v>
      </c>
      <c r="F125">
        <v>6850766.282007846</v>
      </c>
      <c r="G125">
        <v>2917143.318348799</v>
      </c>
    </row>
    <row r="126" spans="1:7">
      <c r="A126">
        <v>124</v>
      </c>
      <c r="B126">
        <v>17524469.88250985</v>
      </c>
      <c r="C126">
        <v>1059005.155192618</v>
      </c>
      <c r="D126">
        <v>3525561.5645548</v>
      </c>
      <c r="E126">
        <v>3268882.727626163</v>
      </c>
      <c r="F126">
        <v>6757118.478568432</v>
      </c>
      <c r="G126">
        <v>2913901.956567836</v>
      </c>
    </row>
    <row r="127" spans="1:7">
      <c r="A127">
        <v>125</v>
      </c>
      <c r="B127">
        <v>17433711.32441131</v>
      </c>
      <c r="C127">
        <v>1067516.965281227</v>
      </c>
      <c r="D127">
        <v>3512535.603328957</v>
      </c>
      <c r="E127">
        <v>3269556.668153005</v>
      </c>
      <c r="F127">
        <v>6676828.302833374</v>
      </c>
      <c r="G127">
        <v>2907273.784814751</v>
      </c>
    </row>
    <row r="128" spans="1:7">
      <c r="A128">
        <v>126</v>
      </c>
      <c r="B128">
        <v>17340517.19951025</v>
      </c>
      <c r="C128">
        <v>1076121.948579094</v>
      </c>
      <c r="D128">
        <v>3489238.675050732</v>
      </c>
      <c r="E128">
        <v>3270351.828306785</v>
      </c>
      <c r="F128">
        <v>6607766.804633792</v>
      </c>
      <c r="G128">
        <v>2897037.942939845</v>
      </c>
    </row>
    <row r="129" spans="1:7">
      <c r="A129">
        <v>127</v>
      </c>
      <c r="B129">
        <v>17274184.97712224</v>
      </c>
      <c r="C129">
        <v>1082785.896945178</v>
      </c>
      <c r="D129">
        <v>3482841.905098604</v>
      </c>
      <c r="E129">
        <v>3270845.974847578</v>
      </c>
      <c r="F129">
        <v>6544464.16406309</v>
      </c>
      <c r="G129">
        <v>2893247.036167784</v>
      </c>
    </row>
    <row r="130" spans="1:7">
      <c r="A130">
        <v>128</v>
      </c>
      <c r="B130">
        <v>17211246.18522575</v>
      </c>
      <c r="C130">
        <v>1089072.397479854</v>
      </c>
      <c r="D130">
        <v>3472922.334009808</v>
      </c>
      <c r="E130">
        <v>3271351.745514435</v>
      </c>
      <c r="F130">
        <v>6489561.247606354</v>
      </c>
      <c r="G130">
        <v>2888338.460615303</v>
      </c>
    </row>
    <row r="131" spans="1:7">
      <c r="A131">
        <v>129</v>
      </c>
      <c r="B131">
        <v>17122248.22930302</v>
      </c>
      <c r="C131">
        <v>1098341.999165051</v>
      </c>
      <c r="D131">
        <v>3462950.050073998</v>
      </c>
      <c r="E131">
        <v>3272047.53228275</v>
      </c>
      <c r="F131">
        <v>6406143.476317286</v>
      </c>
      <c r="G131">
        <v>2882765.171463936</v>
      </c>
    </row>
    <row r="132" spans="1:7">
      <c r="A132">
        <v>130</v>
      </c>
      <c r="B132">
        <v>17041575.174795</v>
      </c>
      <c r="C132">
        <v>1106679.745602219</v>
      </c>
      <c r="D132">
        <v>3446468.156138216</v>
      </c>
      <c r="E132">
        <v>3272766.62521833</v>
      </c>
      <c r="F132">
        <v>6340496.707042377</v>
      </c>
      <c r="G132">
        <v>2875163.94079386</v>
      </c>
    </row>
    <row r="133" spans="1:7">
      <c r="A133">
        <v>131</v>
      </c>
      <c r="B133">
        <v>16956039.72350786</v>
      </c>
      <c r="C133">
        <v>1115985.38640137</v>
      </c>
      <c r="D133">
        <v>3434906.30756822</v>
      </c>
      <c r="E133">
        <v>3273488.033244441</v>
      </c>
      <c r="F133">
        <v>6262514.441229024</v>
      </c>
      <c r="G133">
        <v>2869145.555064808</v>
      </c>
    </row>
    <row r="134" spans="1:7">
      <c r="A134">
        <v>132</v>
      </c>
      <c r="B134">
        <v>16883602.33150723</v>
      </c>
      <c r="C134">
        <v>1123895.750584435</v>
      </c>
      <c r="D134">
        <v>3422334.589545924</v>
      </c>
      <c r="E134">
        <v>3274127.584074596</v>
      </c>
      <c r="F134">
        <v>6200109.69447865</v>
      </c>
      <c r="G134">
        <v>2863134.712823624</v>
      </c>
    </row>
    <row r="135" spans="1:7">
      <c r="A135">
        <v>133</v>
      </c>
      <c r="B135">
        <v>16829579.1531141</v>
      </c>
      <c r="C135">
        <v>1130141.475068187</v>
      </c>
      <c r="D135">
        <v>3417700.972744046</v>
      </c>
      <c r="E135">
        <v>3274570.141953357</v>
      </c>
      <c r="F135">
        <v>6146977.020150032</v>
      </c>
      <c r="G135">
        <v>2860189.543198478</v>
      </c>
    </row>
    <row r="136" spans="1:7">
      <c r="A136">
        <v>134</v>
      </c>
      <c r="B136">
        <v>16782590.30476436</v>
      </c>
      <c r="C136">
        <v>1135460.849379799</v>
      </c>
      <c r="D136">
        <v>3408818.685160711</v>
      </c>
      <c r="E136">
        <v>3275012.486523548</v>
      </c>
      <c r="F136">
        <v>6107278.833034691</v>
      </c>
      <c r="G136">
        <v>2856019.45066561</v>
      </c>
    </row>
    <row r="137" spans="1:7">
      <c r="A137">
        <v>135</v>
      </c>
      <c r="B137">
        <v>16702667.73767238</v>
      </c>
      <c r="C137">
        <v>1144901.454052602</v>
      </c>
      <c r="D137">
        <v>3397645.02887166</v>
      </c>
      <c r="E137">
        <v>3275745.950731211</v>
      </c>
      <c r="F137">
        <v>6034109.812325716</v>
      </c>
      <c r="G137">
        <v>2850265.491691197</v>
      </c>
    </row>
    <row r="138" spans="1:7">
      <c r="A138">
        <v>136</v>
      </c>
      <c r="B138">
        <v>16632562.585863</v>
      </c>
      <c r="C138">
        <v>1152962.753021794</v>
      </c>
      <c r="D138">
        <v>3378425.821037447</v>
      </c>
      <c r="E138">
        <v>3276500.661534645</v>
      </c>
      <c r="F138">
        <v>5982647.255500603</v>
      </c>
      <c r="G138">
        <v>2842026.094768513</v>
      </c>
    </row>
    <row r="139" spans="1:7">
      <c r="A139">
        <v>137</v>
      </c>
      <c r="B139">
        <v>16562437.14758571</v>
      </c>
      <c r="C139">
        <v>1161546.835329101</v>
      </c>
      <c r="D139">
        <v>3366522.961187168</v>
      </c>
      <c r="E139">
        <v>3277193.547917767</v>
      </c>
      <c r="F139">
        <v>5920930.937561238</v>
      </c>
      <c r="G139">
        <v>2836242.865590436</v>
      </c>
    </row>
    <row r="140" spans="1:7">
      <c r="A140">
        <v>138</v>
      </c>
      <c r="B140">
        <v>16490476.31468971</v>
      </c>
      <c r="C140">
        <v>1170905.974162541</v>
      </c>
      <c r="D140">
        <v>3361826.73375191</v>
      </c>
      <c r="E140">
        <v>3277839.787856034</v>
      </c>
      <c r="F140">
        <v>5846990.802625778</v>
      </c>
      <c r="G140">
        <v>2832913.016293447</v>
      </c>
    </row>
    <row r="141" spans="1:7">
      <c r="A141">
        <v>139</v>
      </c>
      <c r="B141">
        <v>16438527.8882747</v>
      </c>
      <c r="C141">
        <v>1177461.773532739</v>
      </c>
      <c r="D141">
        <v>3350724.217394882</v>
      </c>
      <c r="E141">
        <v>3278397.357785937</v>
      </c>
      <c r="F141">
        <v>5804082.128876159</v>
      </c>
      <c r="G141">
        <v>2827862.410684978</v>
      </c>
    </row>
    <row r="142" spans="1:7">
      <c r="A142">
        <v>140</v>
      </c>
      <c r="B142">
        <v>16389796.47823556</v>
      </c>
      <c r="C142">
        <v>1183859.766601439</v>
      </c>
      <c r="D142">
        <v>3343194.801697381</v>
      </c>
      <c r="E142">
        <v>3278899.876171567</v>
      </c>
      <c r="F142">
        <v>5759733.110976688</v>
      </c>
      <c r="G142">
        <v>2824108.922788486</v>
      </c>
    </row>
    <row r="143" spans="1:7">
      <c r="A143">
        <v>141</v>
      </c>
      <c r="B143">
        <v>16321420.39253174</v>
      </c>
      <c r="C143">
        <v>1192869.509661643</v>
      </c>
      <c r="D143">
        <v>3329340.721174813</v>
      </c>
      <c r="E143">
        <v>3279655.384201704</v>
      </c>
      <c r="F143">
        <v>5701821.761209279</v>
      </c>
      <c r="G143">
        <v>2817733.016284304</v>
      </c>
    </row>
    <row r="144" spans="1:7">
      <c r="A144">
        <v>142</v>
      </c>
      <c r="B144">
        <v>16258959.23615938</v>
      </c>
      <c r="C144">
        <v>1201554.004963231</v>
      </c>
      <c r="D144">
        <v>3322287.9006803</v>
      </c>
      <c r="E144">
        <v>3280293.867322933</v>
      </c>
      <c r="F144">
        <v>5640989.704187609</v>
      </c>
      <c r="G144">
        <v>2813833.759005304</v>
      </c>
    </row>
    <row r="145" spans="1:7">
      <c r="A145">
        <v>143</v>
      </c>
      <c r="B145">
        <v>16192509.06038506</v>
      </c>
      <c r="C145">
        <v>1210801.772403723</v>
      </c>
      <c r="D145">
        <v>3310210.865893146</v>
      </c>
      <c r="E145">
        <v>3281043.810807507</v>
      </c>
      <c r="F145">
        <v>5582345.67469735</v>
      </c>
      <c r="G145">
        <v>2808106.936583336</v>
      </c>
    </row>
    <row r="146" spans="1:7">
      <c r="A146">
        <v>144</v>
      </c>
      <c r="B146">
        <v>16135141.0167345</v>
      </c>
      <c r="C146">
        <v>1219110.730825157</v>
      </c>
      <c r="D146">
        <v>3301835.894840456</v>
      </c>
      <c r="E146">
        <v>3281687.664058136</v>
      </c>
      <c r="F146">
        <v>5528670.024098805</v>
      </c>
      <c r="G146">
        <v>2803836.702911944</v>
      </c>
    </row>
    <row r="147" spans="1:7">
      <c r="A147">
        <v>145</v>
      </c>
      <c r="B147">
        <v>16092029.11106076</v>
      </c>
      <c r="C147">
        <v>1225274.452549675</v>
      </c>
      <c r="D147">
        <v>3291842.840717864</v>
      </c>
      <c r="E147">
        <v>3282223.331090002</v>
      </c>
      <c r="F147">
        <v>5493260.475615548</v>
      </c>
      <c r="G147">
        <v>2799428.011087673</v>
      </c>
    </row>
    <row r="148" spans="1:7">
      <c r="A148">
        <v>146</v>
      </c>
      <c r="B148">
        <v>16054924.7337273</v>
      </c>
      <c r="C148">
        <v>1230842.939409078</v>
      </c>
      <c r="D148">
        <v>3286901.645404156</v>
      </c>
      <c r="E148">
        <v>3282644.101168728</v>
      </c>
      <c r="F148">
        <v>5457687.394078796</v>
      </c>
      <c r="G148">
        <v>2796848.653666541</v>
      </c>
    </row>
    <row r="149" spans="1:7">
      <c r="A149">
        <v>147</v>
      </c>
      <c r="B149">
        <v>15992807.31247173</v>
      </c>
      <c r="C149">
        <v>1240172.311453472</v>
      </c>
      <c r="D149">
        <v>3275525.412494441</v>
      </c>
      <c r="E149">
        <v>3283396.2473606</v>
      </c>
      <c r="F149">
        <v>5402238.652917632</v>
      </c>
      <c r="G149">
        <v>2791474.688245585</v>
      </c>
    </row>
    <row r="150" spans="1:7">
      <c r="A150">
        <v>148</v>
      </c>
      <c r="B150">
        <v>15937700.88879023</v>
      </c>
      <c r="C150">
        <v>1249025.558142129</v>
      </c>
      <c r="D150">
        <v>3272754.60202873</v>
      </c>
      <c r="E150">
        <v>3283981.866914092</v>
      </c>
      <c r="F150">
        <v>5342747.029495782</v>
      </c>
      <c r="G150">
        <v>2789191.8322095</v>
      </c>
    </row>
    <row r="151" spans="1:7">
      <c r="A151">
        <v>149</v>
      </c>
      <c r="B151">
        <v>15882612.82166754</v>
      </c>
      <c r="C151">
        <v>1257785.876402539</v>
      </c>
      <c r="D151">
        <v>3264416.677716608</v>
      </c>
      <c r="E151">
        <v>3284653.889437189</v>
      </c>
      <c r="F151">
        <v>5290714.81953695</v>
      </c>
      <c r="G151">
        <v>2785041.558574251</v>
      </c>
    </row>
    <row r="152" spans="1:7">
      <c r="A152">
        <v>150</v>
      </c>
      <c r="B152">
        <v>15826029.81463808</v>
      </c>
      <c r="C152">
        <v>1266678.625693971</v>
      </c>
      <c r="D152">
        <v>3249745.724844971</v>
      </c>
      <c r="E152">
        <v>3285443.234160506</v>
      </c>
      <c r="F152">
        <v>5245495.662823113</v>
      </c>
      <c r="G152">
        <v>2778666.567115518</v>
      </c>
    </row>
    <row r="153" spans="1:7">
      <c r="A153">
        <v>151</v>
      </c>
      <c r="B153">
        <v>15784614.63936972</v>
      </c>
      <c r="C153">
        <v>1273631.336396926</v>
      </c>
      <c r="D153">
        <v>3244937.840218334</v>
      </c>
      <c r="E153">
        <v>3285951.477755381</v>
      </c>
      <c r="F153">
        <v>5204056.498144866</v>
      </c>
      <c r="G153">
        <v>2776037.486854213</v>
      </c>
    </row>
    <row r="154" spans="1:7">
      <c r="A154">
        <v>152</v>
      </c>
      <c r="B154">
        <v>15746190.2121579</v>
      </c>
      <c r="C154">
        <v>1280066.420125109</v>
      </c>
      <c r="D154">
        <v>3238202.869336529</v>
      </c>
      <c r="E154">
        <v>3286459.717053882</v>
      </c>
      <c r="F154">
        <v>5168637.932280132</v>
      </c>
      <c r="G154">
        <v>2772823.273362244</v>
      </c>
    </row>
    <row r="155" spans="1:7">
      <c r="A155">
        <v>153</v>
      </c>
      <c r="B155">
        <v>15692703.15681611</v>
      </c>
      <c r="C155">
        <v>1289348.623336236</v>
      </c>
      <c r="D155">
        <v>3231465.779128289</v>
      </c>
      <c r="E155">
        <v>3287141.936576815</v>
      </c>
      <c r="F155">
        <v>5115507.074190811</v>
      </c>
      <c r="G155">
        <v>2769239.743583963</v>
      </c>
    </row>
    <row r="156" spans="1:7">
      <c r="A156">
        <v>154</v>
      </c>
      <c r="B156">
        <v>15643499.5171664</v>
      </c>
      <c r="C156">
        <v>1297836.758989598</v>
      </c>
      <c r="D156">
        <v>3220702.07339928</v>
      </c>
      <c r="E156">
        <v>3287851.561219373</v>
      </c>
      <c r="F156">
        <v>5072732.816385779</v>
      </c>
      <c r="G156">
        <v>2764376.307172369</v>
      </c>
    </row>
    <row r="157" spans="1:7">
      <c r="A157">
        <v>155</v>
      </c>
      <c r="B157">
        <v>15591015.76380632</v>
      </c>
      <c r="C157">
        <v>1307287.466197602</v>
      </c>
      <c r="D157">
        <v>3212771.793087318</v>
      </c>
      <c r="E157">
        <v>3288568.901188924</v>
      </c>
      <c r="F157">
        <v>5021972.161092909</v>
      </c>
      <c r="G157">
        <v>2760415.442239563</v>
      </c>
    </row>
    <row r="158" spans="1:7">
      <c r="A158">
        <v>156</v>
      </c>
      <c r="B158">
        <v>15545192.22697956</v>
      </c>
      <c r="C158">
        <v>1315600.925328085</v>
      </c>
      <c r="D158">
        <v>3204166.595312429</v>
      </c>
      <c r="E158">
        <v>3289229.094598236</v>
      </c>
      <c r="F158">
        <v>4979788.672681897</v>
      </c>
      <c r="G158">
        <v>2756406.939058919</v>
      </c>
    </row>
    <row r="159" spans="1:7">
      <c r="A159">
        <v>157</v>
      </c>
      <c r="B159">
        <v>15510593.86468068</v>
      </c>
      <c r="C159">
        <v>1322172.320806162</v>
      </c>
      <c r="D159">
        <v>3200619.193426545</v>
      </c>
      <c r="E159">
        <v>3289690.039920911</v>
      </c>
      <c r="F159">
        <v>4943775.308939615</v>
      </c>
      <c r="G159">
        <v>2754337.001587444</v>
      </c>
    </row>
    <row r="160" spans="1:7">
      <c r="A160">
        <v>158</v>
      </c>
      <c r="B160">
        <v>15481136.98845104</v>
      </c>
      <c r="C160">
        <v>1327680.280379306</v>
      </c>
      <c r="D160">
        <v>3194623.964255949</v>
      </c>
      <c r="E160">
        <v>3290136.276688847</v>
      </c>
      <c r="F160">
        <v>4917109.26896198</v>
      </c>
      <c r="G160">
        <v>2751587.198164955</v>
      </c>
    </row>
    <row r="161" spans="1:7">
      <c r="A161">
        <v>159</v>
      </c>
      <c r="B161">
        <v>15432155.9448335</v>
      </c>
      <c r="C161">
        <v>1337167.524662504</v>
      </c>
      <c r="D161">
        <v>3187154.940412533</v>
      </c>
      <c r="E161">
        <v>3290852.575656199</v>
      </c>
      <c r="F161">
        <v>4869116.280864458</v>
      </c>
      <c r="G161">
        <v>2747864.623237808</v>
      </c>
    </row>
    <row r="162" spans="1:7">
      <c r="A162">
        <v>160</v>
      </c>
      <c r="B162">
        <v>15388306.77547107</v>
      </c>
      <c r="C162">
        <v>1345486.487194642</v>
      </c>
      <c r="D162">
        <v>3174453.036172356</v>
      </c>
      <c r="E162">
        <v>3291605.587430989</v>
      </c>
      <c r="F162">
        <v>4834269.199128475</v>
      </c>
      <c r="G162">
        <v>2742492.465544614</v>
      </c>
    </row>
    <row r="163" spans="1:7">
      <c r="A163">
        <v>161</v>
      </c>
      <c r="B163">
        <v>15344470.52450882</v>
      </c>
      <c r="C163">
        <v>1354233.394989933</v>
      </c>
      <c r="D163">
        <v>3166022.043167529</v>
      </c>
      <c r="E163">
        <v>3292300.847231994</v>
      </c>
      <c r="F163">
        <v>4793360.853766672</v>
      </c>
      <c r="G163">
        <v>2738553.385352697</v>
      </c>
    </row>
    <row r="164" spans="1:7">
      <c r="A164">
        <v>162</v>
      </c>
      <c r="B164">
        <v>15299413.52709315</v>
      </c>
      <c r="C164">
        <v>1363708.079651913</v>
      </c>
      <c r="D164">
        <v>3162190.655165508</v>
      </c>
      <c r="E164">
        <v>3292948.344874959</v>
      </c>
      <c r="F164">
        <v>4744386.972938775</v>
      </c>
      <c r="G164">
        <v>2736179.47446199</v>
      </c>
    </row>
    <row r="165" spans="1:7">
      <c r="A165">
        <v>163</v>
      </c>
      <c r="B165">
        <v>15266024.15273336</v>
      </c>
      <c r="C165">
        <v>1370578.868161759</v>
      </c>
      <c r="D165">
        <v>3154627.437128855</v>
      </c>
      <c r="E165">
        <v>3293514.986103635</v>
      </c>
      <c r="F165">
        <v>4714505.220711092</v>
      </c>
      <c r="G165">
        <v>2732797.640628018</v>
      </c>
    </row>
    <row r="166" spans="1:7">
      <c r="A166">
        <v>164</v>
      </c>
      <c r="B166">
        <v>15235346.19973052</v>
      </c>
      <c r="C166">
        <v>1377105.074728339</v>
      </c>
      <c r="D166">
        <v>3149450.595860412</v>
      </c>
      <c r="E166">
        <v>3294014.293444446</v>
      </c>
      <c r="F166">
        <v>4684481.352422521</v>
      </c>
      <c r="G166">
        <v>2730294.883274798</v>
      </c>
    </row>
    <row r="167" spans="1:7">
      <c r="A167">
        <v>165</v>
      </c>
      <c r="B167">
        <v>15192941.36055423</v>
      </c>
      <c r="C167">
        <v>1386151.775332336</v>
      </c>
      <c r="D167">
        <v>3140055.554694822</v>
      </c>
      <c r="E167">
        <v>3294755.430646741</v>
      </c>
      <c r="F167">
        <v>4645899.25987627</v>
      </c>
      <c r="G167">
        <v>2726079.340004056</v>
      </c>
    </row>
    <row r="168" spans="1:7">
      <c r="A168">
        <v>166</v>
      </c>
      <c r="B168">
        <v>15153771.42264367</v>
      </c>
      <c r="C168">
        <v>1394907.348500221</v>
      </c>
      <c r="D168">
        <v>3134973.095487801</v>
      </c>
      <c r="E168">
        <v>3295387.491214863</v>
      </c>
      <c r="F168">
        <v>4605081.463821432</v>
      </c>
      <c r="G168">
        <v>2723422.023619349</v>
      </c>
    </row>
    <row r="169" spans="1:7">
      <c r="A169">
        <v>167</v>
      </c>
      <c r="B169">
        <v>15111894.39161109</v>
      </c>
      <c r="C169">
        <v>1404283.510142701</v>
      </c>
      <c r="D169">
        <v>3126623.960846309</v>
      </c>
      <c r="E169">
        <v>3296130.279525732</v>
      </c>
      <c r="F169">
        <v>4565282.300688711</v>
      </c>
      <c r="G169">
        <v>2719574.340407636</v>
      </c>
    </row>
    <row r="170" spans="1:7">
      <c r="A170">
        <v>168</v>
      </c>
      <c r="B170">
        <v>15074896.81609677</v>
      </c>
      <c r="C170">
        <v>1412843.810814521</v>
      </c>
      <c r="D170">
        <v>3120522.692667896</v>
      </c>
      <c r="E170">
        <v>3296777.883174573</v>
      </c>
      <c r="F170">
        <v>4528160.970409099</v>
      </c>
      <c r="G170">
        <v>2716591.459030684</v>
      </c>
    </row>
    <row r="171" spans="1:7">
      <c r="A171">
        <v>169</v>
      </c>
      <c r="B171">
        <v>15046824.54693252</v>
      </c>
      <c r="C171">
        <v>1419284.385409872</v>
      </c>
      <c r="D171">
        <v>3113470.598528669</v>
      </c>
      <c r="E171">
        <v>3297322.430607347</v>
      </c>
      <c r="F171">
        <v>4503205.055401538</v>
      </c>
      <c r="G171">
        <v>2713542.076985096</v>
      </c>
    </row>
    <row r="172" spans="1:7">
      <c r="A172">
        <v>170</v>
      </c>
      <c r="B172">
        <v>15023164.55598417</v>
      </c>
      <c r="C172">
        <v>1424945.386827233</v>
      </c>
      <c r="D172">
        <v>3109871.750262246</v>
      </c>
      <c r="E172">
        <v>3297741.769955944</v>
      </c>
      <c r="F172">
        <v>4478854.667907942</v>
      </c>
      <c r="G172">
        <v>2711750.981030804</v>
      </c>
    </row>
    <row r="173" spans="1:7">
      <c r="A173">
        <v>171</v>
      </c>
      <c r="B173">
        <v>14984113.14847969</v>
      </c>
      <c r="C173">
        <v>1434301.003537921</v>
      </c>
      <c r="D173">
        <v>3101836.037303661</v>
      </c>
      <c r="E173">
        <v>3298483.583731176</v>
      </c>
      <c r="F173">
        <v>4441410.231530769</v>
      </c>
      <c r="G173">
        <v>2708082.292376161</v>
      </c>
    </row>
    <row r="174" spans="1:7">
      <c r="A174">
        <v>172</v>
      </c>
      <c r="B174">
        <v>14948916.3147129</v>
      </c>
      <c r="C174">
        <v>1443245.299125088</v>
      </c>
      <c r="D174">
        <v>3099463.125446106</v>
      </c>
      <c r="E174">
        <v>3299067.32930204</v>
      </c>
      <c r="F174">
        <v>4400712.567233338</v>
      </c>
      <c r="G174">
        <v>2706427.993606323</v>
      </c>
    </row>
    <row r="175" spans="1:7">
      <c r="A175">
        <v>173</v>
      </c>
      <c r="B175">
        <v>14913725.88187836</v>
      </c>
      <c r="C175">
        <v>1452132.959928365</v>
      </c>
      <c r="D175">
        <v>3093670.138353694</v>
      </c>
      <c r="E175">
        <v>3299730.564975833</v>
      </c>
      <c r="F175">
        <v>4364564.924208334</v>
      </c>
      <c r="G175">
        <v>2703627.29441214</v>
      </c>
    </row>
    <row r="176" spans="1:7">
      <c r="A176">
        <v>174</v>
      </c>
      <c r="B176">
        <v>14877487.08129331</v>
      </c>
      <c r="C176">
        <v>1461194.091010537</v>
      </c>
      <c r="D176">
        <v>3083592.448140844</v>
      </c>
      <c r="E176">
        <v>3300511.094961352</v>
      </c>
      <c r="F176">
        <v>4332868.306550305</v>
      </c>
      <c r="G176">
        <v>2699321.14063027</v>
      </c>
    </row>
    <row r="177" spans="1:7">
      <c r="A177">
        <v>175</v>
      </c>
      <c r="B177">
        <v>14850344.34368758</v>
      </c>
      <c r="C177">
        <v>1468370.936321357</v>
      </c>
      <c r="D177">
        <v>3079814.45535939</v>
      </c>
      <c r="E177">
        <v>3301028.701495821</v>
      </c>
      <c r="F177">
        <v>4303739.117412777</v>
      </c>
      <c r="G177">
        <v>2697391.13309824</v>
      </c>
    </row>
    <row r="178" spans="1:7">
      <c r="A178">
        <v>176</v>
      </c>
      <c r="B178">
        <v>14825636.38144952</v>
      </c>
      <c r="C178">
        <v>1474899.317713496</v>
      </c>
      <c r="D178">
        <v>3074903.754394042</v>
      </c>
      <c r="E178">
        <v>3301535.735044214</v>
      </c>
      <c r="F178">
        <v>4279164.686507623</v>
      </c>
      <c r="G178">
        <v>2695132.887790149</v>
      </c>
    </row>
    <row r="179" spans="1:7">
      <c r="A179">
        <v>177</v>
      </c>
      <c r="B179">
        <v>14791694.28766541</v>
      </c>
      <c r="C179">
        <v>1484162.593767358</v>
      </c>
      <c r="D179">
        <v>3070000.864139315</v>
      </c>
      <c r="E179">
        <v>3302203.538458998</v>
      </c>
      <c r="F179">
        <v>4242674.327941336</v>
      </c>
      <c r="G179">
        <v>2692652.963358406</v>
      </c>
    </row>
    <row r="180" spans="1:7">
      <c r="A180">
        <v>178</v>
      </c>
      <c r="B180">
        <v>14760224.06232429</v>
      </c>
      <c r="C180">
        <v>1492706.954398467</v>
      </c>
      <c r="D180">
        <v>3062390.633117316</v>
      </c>
      <c r="E180">
        <v>3302901.858559976</v>
      </c>
      <c r="F180">
        <v>4212923.428451904</v>
      </c>
      <c r="G180">
        <v>2689301.187796625</v>
      </c>
    </row>
    <row r="181" spans="1:7">
      <c r="A181">
        <v>179</v>
      </c>
      <c r="B181">
        <v>14726502.377798</v>
      </c>
      <c r="C181">
        <v>1502219.887776773</v>
      </c>
      <c r="D181">
        <v>3056578.801090599</v>
      </c>
      <c r="E181">
        <v>3303610.62129</v>
      </c>
      <c r="F181">
        <v>4177574.282842194</v>
      </c>
      <c r="G181">
        <v>2686518.784798433</v>
      </c>
    </row>
    <row r="182" spans="1:7">
      <c r="A182">
        <v>180</v>
      </c>
      <c r="B182">
        <v>14696459.71384014</v>
      </c>
      <c r="C182">
        <v>1510770.302659088</v>
      </c>
      <c r="D182">
        <v>3050294.849987908</v>
      </c>
      <c r="E182">
        <v>3304276.522951304</v>
      </c>
      <c r="F182">
        <v>4147439.014270595</v>
      </c>
      <c r="G182">
        <v>2683679.023971241</v>
      </c>
    </row>
    <row r="183" spans="1:7">
      <c r="A183">
        <v>181</v>
      </c>
      <c r="B183">
        <v>14673603.24090041</v>
      </c>
      <c r="C183">
        <v>1517543.288532235</v>
      </c>
      <c r="D183">
        <v>3047500.54108073</v>
      </c>
      <c r="E183">
        <v>3304744.899546742</v>
      </c>
      <c r="F183">
        <v>4121652.045175085</v>
      </c>
      <c r="G183">
        <v>2682162.466565615</v>
      </c>
    </row>
    <row r="184" spans="1:7">
      <c r="A184">
        <v>182</v>
      </c>
      <c r="B184">
        <v>14654534.46792537</v>
      </c>
      <c r="C184">
        <v>1523121.035599566</v>
      </c>
      <c r="D184">
        <v>3043187.774821456</v>
      </c>
      <c r="E184">
        <v>3305187.182698207</v>
      </c>
      <c r="F184">
        <v>4102799.2231627</v>
      </c>
      <c r="G184">
        <v>2680239.251643444</v>
      </c>
    </row>
    <row r="185" spans="1:7">
      <c r="A185">
        <v>183</v>
      </c>
      <c r="B185">
        <v>14623153.57974595</v>
      </c>
      <c r="C185">
        <v>1532596.141859167</v>
      </c>
      <c r="D185">
        <v>3037828.217582354</v>
      </c>
      <c r="E185">
        <v>3305885.678825086</v>
      </c>
      <c r="F185">
        <v>4069179.34798715</v>
      </c>
      <c r="G185">
        <v>2677664.193492197</v>
      </c>
    </row>
    <row r="186" spans="1:7">
      <c r="A186">
        <v>184</v>
      </c>
      <c r="B186">
        <v>14594703.53251614</v>
      </c>
      <c r="C186">
        <v>1541030.853019929</v>
      </c>
      <c r="D186">
        <v>3028788.864335183</v>
      </c>
      <c r="E186">
        <v>3306631.033234749</v>
      </c>
      <c r="F186">
        <v>4044340.189926759</v>
      </c>
      <c r="G186">
        <v>2673912.591999524</v>
      </c>
    </row>
    <row r="187" spans="1:7">
      <c r="A187">
        <v>185</v>
      </c>
      <c r="B187">
        <v>14566252.09545753</v>
      </c>
      <c r="C187">
        <v>1549844.580312494</v>
      </c>
      <c r="D187">
        <v>3022464.391056524</v>
      </c>
      <c r="E187">
        <v>3307322.769215566</v>
      </c>
      <c r="F187">
        <v>4015550.469134712</v>
      </c>
      <c r="G187">
        <v>2671069.885738237</v>
      </c>
    </row>
    <row r="188" spans="1:7">
      <c r="A188">
        <v>186</v>
      </c>
      <c r="B188">
        <v>14536919.23227513</v>
      </c>
      <c r="C188">
        <v>1559380.623084427</v>
      </c>
      <c r="D188">
        <v>3019307.403545303</v>
      </c>
      <c r="E188">
        <v>3307966.545823117</v>
      </c>
      <c r="F188">
        <v>3980961.395991007</v>
      </c>
      <c r="G188">
        <v>2669303.263831272</v>
      </c>
    </row>
    <row r="189" spans="1:7">
      <c r="A189">
        <v>187</v>
      </c>
      <c r="B189">
        <v>14517624.75067365</v>
      </c>
      <c r="C189">
        <v>1565589.105762213</v>
      </c>
      <c r="D189">
        <v>3013712.524071969</v>
      </c>
      <c r="E189">
        <v>3308500.222688582</v>
      </c>
      <c r="F189">
        <v>3962876.052955631</v>
      </c>
      <c r="G189">
        <v>2666946.845195252</v>
      </c>
    </row>
    <row r="190" spans="1:7">
      <c r="A190">
        <v>188</v>
      </c>
      <c r="B190">
        <v>14495369.43535411</v>
      </c>
      <c r="C190">
        <v>1572788.524311119</v>
      </c>
      <c r="D190">
        <v>3008172.20592056</v>
      </c>
      <c r="E190">
        <v>3309077.843903894</v>
      </c>
      <c r="F190">
        <v>3940805.493263074</v>
      </c>
      <c r="G190">
        <v>2664525.36795546</v>
      </c>
    </row>
    <row r="191" spans="1:7">
      <c r="A191">
        <v>189</v>
      </c>
      <c r="B191">
        <v>14468076.3279083</v>
      </c>
      <c r="C191">
        <v>1581816.324346909</v>
      </c>
      <c r="D191">
        <v>3002048.998109862</v>
      </c>
      <c r="E191">
        <v>3309779.862306831</v>
      </c>
      <c r="F191">
        <v>3912644.843164165</v>
      </c>
      <c r="G191">
        <v>2661786.299980535</v>
      </c>
    </row>
    <row r="192" spans="1:7">
      <c r="A192">
        <v>190</v>
      </c>
      <c r="B192">
        <v>14442625.9835107</v>
      </c>
      <c r="C192">
        <v>1590581.879039317</v>
      </c>
      <c r="D192">
        <v>2998186.146949639</v>
      </c>
      <c r="E192">
        <v>3310402.320201963</v>
      </c>
      <c r="F192">
        <v>3883582.62565645</v>
      </c>
      <c r="G192">
        <v>2659873.011663334</v>
      </c>
    </row>
    <row r="193" spans="1:7">
      <c r="A193">
        <v>191</v>
      </c>
      <c r="B193">
        <v>14415278.4374819</v>
      </c>
      <c r="C193">
        <v>1600020.222932554</v>
      </c>
      <c r="D193">
        <v>2992033.463352548</v>
      </c>
      <c r="E193">
        <v>3311135.557776252</v>
      </c>
      <c r="F193">
        <v>3854963.535532501</v>
      </c>
      <c r="G193">
        <v>2657125.657888048</v>
      </c>
    </row>
    <row r="194" spans="1:7">
      <c r="A194">
        <v>192</v>
      </c>
      <c r="B194">
        <v>14390679.04206978</v>
      </c>
      <c r="C194">
        <v>1608762.284596244</v>
      </c>
      <c r="D194">
        <v>2987340.8254282</v>
      </c>
      <c r="E194">
        <v>3311785.406966513</v>
      </c>
      <c r="F194">
        <v>3827862.721685611</v>
      </c>
      <c r="G194">
        <v>2654927.803393215</v>
      </c>
    </row>
    <row r="195" spans="1:7">
      <c r="A195">
        <v>193</v>
      </c>
      <c r="B195">
        <v>14371863.96812925</v>
      </c>
      <c r="C195">
        <v>1615409.007352865</v>
      </c>
      <c r="D195">
        <v>2982067.799821336</v>
      </c>
      <c r="E195">
        <v>3312334.995542686</v>
      </c>
      <c r="F195">
        <v>3809352.040941757</v>
      </c>
      <c r="G195">
        <v>2652700.124470604</v>
      </c>
    </row>
    <row r="196" spans="1:7">
      <c r="A196">
        <v>194</v>
      </c>
      <c r="B196">
        <v>14356312.68061202</v>
      </c>
      <c r="C196">
        <v>1621117.454832973</v>
      </c>
      <c r="D196">
        <v>2979304.457876496</v>
      </c>
      <c r="E196">
        <v>3312751.01873124</v>
      </c>
      <c r="F196">
        <v>3791751.044628701</v>
      </c>
      <c r="G196">
        <v>2651388.704542609</v>
      </c>
    </row>
    <row r="197" spans="1:7">
      <c r="A197">
        <v>195</v>
      </c>
      <c r="B197">
        <v>14330896.55771045</v>
      </c>
      <c r="C197">
        <v>1630460.505298986</v>
      </c>
      <c r="D197">
        <v>2973281.1795262</v>
      </c>
      <c r="E197">
        <v>3313481.258798323</v>
      </c>
      <c r="F197">
        <v>3764940.383695296</v>
      </c>
      <c r="G197">
        <v>2648733.230391649</v>
      </c>
    </row>
    <row r="198" spans="1:7">
      <c r="A198">
        <v>196</v>
      </c>
      <c r="B198">
        <v>14307775.98794394</v>
      </c>
      <c r="C198">
        <v>1639438.831163199</v>
      </c>
      <c r="D198">
        <v>2971250.734074512</v>
      </c>
      <c r="E198">
        <v>3314059.757842769</v>
      </c>
      <c r="F198">
        <v>3735539.486383338</v>
      </c>
      <c r="G198">
        <v>2647487.178480122</v>
      </c>
    </row>
    <row r="199" spans="1:7">
      <c r="A199">
        <v>197</v>
      </c>
      <c r="B199">
        <v>14284678.72573736</v>
      </c>
      <c r="C199">
        <v>1648375.885311178</v>
      </c>
      <c r="D199">
        <v>2966970.873967953</v>
      </c>
      <c r="E199">
        <v>3314711.201793483</v>
      </c>
      <c r="F199">
        <v>3709132.274584226</v>
      </c>
      <c r="G199">
        <v>2645488.490080517</v>
      </c>
    </row>
    <row r="200" spans="1:7">
      <c r="A200">
        <v>198</v>
      </c>
      <c r="B200">
        <v>14260837.06808187</v>
      </c>
      <c r="C200">
        <v>1657516.465182651</v>
      </c>
      <c r="D200">
        <v>2959598.478574441</v>
      </c>
      <c r="E200">
        <v>3315480.320072716</v>
      </c>
      <c r="F200">
        <v>3685837.758430265</v>
      </c>
      <c r="G200">
        <v>2642404.045821792</v>
      </c>
    </row>
    <row r="201" spans="1:7">
      <c r="A201">
        <v>199</v>
      </c>
      <c r="B201">
        <v>14249094.02102526</v>
      </c>
      <c r="C201">
        <v>1662393.742374299</v>
      </c>
      <c r="D201">
        <v>2957924.825955666</v>
      </c>
      <c r="E201">
        <v>3315824.351446421</v>
      </c>
      <c r="F201">
        <v>3671403.042369857</v>
      </c>
      <c r="G201">
        <v>2641548.058879016</v>
      </c>
    </row>
    <row r="202" spans="1:7">
      <c r="A202">
        <v>200</v>
      </c>
      <c r="B202">
        <v>14233035.34399913</v>
      </c>
      <c r="C202">
        <v>1668900.140138099</v>
      </c>
      <c r="D202">
        <v>2955896.012094478</v>
      </c>
      <c r="E202">
        <v>3316255.281585973</v>
      </c>
      <c r="F202">
        <v>3651516.242409619</v>
      </c>
      <c r="G202">
        <v>2640467.667770966</v>
      </c>
    </row>
    <row r="203" spans="1:7">
      <c r="A203">
        <v>201</v>
      </c>
      <c r="B203">
        <v>14214898.18898975</v>
      </c>
      <c r="C203">
        <v>1676393.289863209</v>
      </c>
      <c r="D203">
        <v>2952873.692901849</v>
      </c>
      <c r="E203">
        <v>3316785.076874102</v>
      </c>
      <c r="F203">
        <v>3629837.728812105</v>
      </c>
      <c r="G203">
        <v>2639008.400538487</v>
      </c>
    </row>
    <row r="204" spans="1:7">
      <c r="A204">
        <v>202</v>
      </c>
      <c r="B204">
        <v>14193027.0681951</v>
      </c>
      <c r="C204">
        <v>1685547.730629605</v>
      </c>
      <c r="D204">
        <v>2948637.641839327</v>
      </c>
      <c r="E204">
        <v>3317451.789331246</v>
      </c>
      <c r="F204">
        <v>3604344.159609802</v>
      </c>
      <c r="G204">
        <v>2637045.746785122</v>
      </c>
    </row>
    <row r="205" spans="1:7">
      <c r="A205">
        <v>203</v>
      </c>
      <c r="B205">
        <v>14172761.4543753</v>
      </c>
      <c r="C205">
        <v>1694013.558997344</v>
      </c>
      <c r="D205">
        <v>2943014.241560042</v>
      </c>
      <c r="E205">
        <v>3318130.253810605</v>
      </c>
      <c r="F205">
        <v>3582963.459130363</v>
      </c>
      <c r="G205">
        <v>2634639.940876943</v>
      </c>
    </row>
    <row r="206" spans="1:7">
      <c r="A206">
        <v>204</v>
      </c>
      <c r="B206">
        <v>14150102.35530093</v>
      </c>
      <c r="C206">
        <v>1703783.214993335</v>
      </c>
      <c r="D206">
        <v>2938061.841244596</v>
      </c>
      <c r="E206">
        <v>3318858.003588764</v>
      </c>
      <c r="F206">
        <v>3556980.425500277</v>
      </c>
      <c r="G206">
        <v>2632418.869973957</v>
      </c>
    </row>
    <row r="207" spans="1:7">
      <c r="A207">
        <v>205</v>
      </c>
      <c r="B207">
        <v>14132507.1810855</v>
      </c>
      <c r="C207">
        <v>1711690.267813757</v>
      </c>
      <c r="D207">
        <v>2934964.527546984</v>
      </c>
      <c r="E207">
        <v>3319421.776833139</v>
      </c>
      <c r="F207">
        <v>3535483.724617738</v>
      </c>
      <c r="G207">
        <v>2630946.884273877</v>
      </c>
    </row>
    <row r="208" spans="1:7">
      <c r="A208">
        <v>206</v>
      </c>
      <c r="B208">
        <v>14116751.09025949</v>
      </c>
      <c r="C208">
        <v>1718840.825392704</v>
      </c>
      <c r="D208">
        <v>2932636.792685309</v>
      </c>
      <c r="E208">
        <v>3319906.710031159</v>
      </c>
      <c r="F208">
        <v>3515603.640883433</v>
      </c>
      <c r="G208">
        <v>2629763.121266886</v>
      </c>
    </row>
    <row r="209" spans="1:7">
      <c r="A209">
        <v>207</v>
      </c>
      <c r="B209">
        <v>14096963.34242255</v>
      </c>
      <c r="C209">
        <v>1727822.437559496</v>
      </c>
      <c r="D209">
        <v>2928357.062746518</v>
      </c>
      <c r="E209">
        <v>3320567.129620418</v>
      </c>
      <c r="F209">
        <v>3492385.754715484</v>
      </c>
      <c r="G209">
        <v>2627830.957780637</v>
      </c>
    </row>
    <row r="210" spans="1:7">
      <c r="A210">
        <v>208</v>
      </c>
      <c r="B210">
        <v>14077770.63925772</v>
      </c>
      <c r="C210">
        <v>1736466.371049767</v>
      </c>
      <c r="D210">
        <v>2921595.270820331</v>
      </c>
      <c r="E210">
        <v>3321309.565193207</v>
      </c>
      <c r="F210">
        <v>3473324.499750668</v>
      </c>
      <c r="G210">
        <v>2625074.932443746</v>
      </c>
    </row>
    <row r="211" spans="1:7">
      <c r="A211">
        <v>209</v>
      </c>
      <c r="B211">
        <v>14058536.20668341</v>
      </c>
      <c r="C211">
        <v>1745476.21293395</v>
      </c>
      <c r="D211">
        <v>2916598.185412536</v>
      </c>
      <c r="E211">
        <v>3322005.367247239</v>
      </c>
      <c r="F211">
        <v>3451550.337714854</v>
      </c>
      <c r="G211">
        <v>2622906.103374833</v>
      </c>
    </row>
    <row r="212" spans="1:7">
      <c r="A212">
        <v>210</v>
      </c>
      <c r="B212">
        <v>14038728.87805795</v>
      </c>
      <c r="C212">
        <v>1755183.314775604</v>
      </c>
      <c r="D212">
        <v>2913827.773408346</v>
      </c>
      <c r="E212">
        <v>3322653.715229093</v>
      </c>
      <c r="F212">
        <v>3425571.791587314</v>
      </c>
      <c r="G212">
        <v>2621492.283057599</v>
      </c>
    </row>
    <row r="213" spans="1:7">
      <c r="A213">
        <v>211</v>
      </c>
      <c r="B213">
        <v>14023995.55224358</v>
      </c>
      <c r="C213">
        <v>1762626.608730763</v>
      </c>
      <c r="D213">
        <v>2910909.853589764</v>
      </c>
      <c r="E213">
        <v>3323194.851986805</v>
      </c>
      <c r="F213">
        <v>3407122.180451712</v>
      </c>
      <c r="G213">
        <v>2620142.057484531</v>
      </c>
    </row>
    <row r="214" spans="1:7">
      <c r="A214">
        <v>212</v>
      </c>
      <c r="B214">
        <v>14013411.44798309</v>
      </c>
      <c r="C214">
        <v>1767696.589916292</v>
      </c>
      <c r="D214">
        <v>2907704.029590013</v>
      </c>
      <c r="E214">
        <v>3323598.035052649</v>
      </c>
      <c r="F214">
        <v>3395609.226756446</v>
      </c>
      <c r="G214">
        <v>2618803.566667684</v>
      </c>
    </row>
    <row r="215" spans="1:7">
      <c r="A215">
        <v>213</v>
      </c>
      <c r="B215">
        <v>13999416.0369613</v>
      </c>
      <c r="C215">
        <v>1774652.303930275</v>
      </c>
      <c r="D215">
        <v>2903248.500343032</v>
      </c>
      <c r="E215">
        <v>3324167.501960513</v>
      </c>
      <c r="F215">
        <v>3380391.915048858</v>
      </c>
      <c r="G215">
        <v>2616955.815678619</v>
      </c>
    </row>
    <row r="216" spans="1:7">
      <c r="A216">
        <v>214</v>
      </c>
      <c r="B216">
        <v>13984157.27203721</v>
      </c>
      <c r="C216">
        <v>1782338.683381114</v>
      </c>
      <c r="D216">
        <v>2898904.606295765</v>
      </c>
      <c r="E216">
        <v>3324768.581793215</v>
      </c>
      <c r="F216">
        <v>3363036.826529902</v>
      </c>
      <c r="G216">
        <v>2615108.57403721</v>
      </c>
    </row>
    <row r="217" spans="1:7">
      <c r="A217">
        <v>215</v>
      </c>
      <c r="B217">
        <v>13966479.74945041</v>
      </c>
      <c r="C217">
        <v>1791441.341608087</v>
      </c>
      <c r="D217">
        <v>2894266.93721964</v>
      </c>
      <c r="E217">
        <v>3325462.040817924</v>
      </c>
      <c r="F217">
        <v>3342205.597597081</v>
      </c>
      <c r="G217">
        <v>2613103.832207678</v>
      </c>
    </row>
    <row r="218" spans="1:7">
      <c r="A218">
        <v>216</v>
      </c>
      <c r="B218">
        <v>13950532.72006881</v>
      </c>
      <c r="C218">
        <v>1799978.373331703</v>
      </c>
      <c r="D218">
        <v>2891478.423979877</v>
      </c>
      <c r="E218">
        <v>3326048.914735706</v>
      </c>
      <c r="F218">
        <v>3321249.791816594</v>
      </c>
      <c r="G218">
        <v>2611777.216204935</v>
      </c>
    </row>
    <row r="219" spans="1:7">
      <c r="A219">
        <v>217</v>
      </c>
      <c r="B219">
        <v>13932877.57092948</v>
      </c>
      <c r="C219">
        <v>1809386.15350849</v>
      </c>
      <c r="D219">
        <v>2886727.470132911</v>
      </c>
      <c r="E219">
        <v>3326765.58812219</v>
      </c>
      <c r="F219">
        <v>3300267.798041416</v>
      </c>
      <c r="G219">
        <v>2609730.561124474</v>
      </c>
    </row>
    <row r="220" spans="1:7">
      <c r="A220">
        <v>218</v>
      </c>
      <c r="B220">
        <v>13920844.18280068</v>
      </c>
      <c r="C220">
        <v>1815945.386085137</v>
      </c>
      <c r="D220">
        <v>2881568.585949557</v>
      </c>
      <c r="E220">
        <v>3327361.639946115</v>
      </c>
      <c r="F220">
        <v>3288288.292808901</v>
      </c>
      <c r="G220">
        <v>2607680.278010967</v>
      </c>
    </row>
    <row r="221" spans="1:7">
      <c r="A221">
        <v>219</v>
      </c>
      <c r="B221">
        <v>13908182.88624498</v>
      </c>
      <c r="C221">
        <v>1822851.141039386</v>
      </c>
      <c r="D221">
        <v>2877340.769154439</v>
      </c>
      <c r="E221">
        <v>3327925.537924062</v>
      </c>
      <c r="F221">
        <v>3274117.697986204</v>
      </c>
      <c r="G221">
        <v>2605947.740140892</v>
      </c>
    </row>
    <row r="222" spans="1:7">
      <c r="A222">
        <v>220</v>
      </c>
      <c r="B222">
        <v>13892363.47376858</v>
      </c>
      <c r="C222">
        <v>1831774.22001569</v>
      </c>
      <c r="D222">
        <v>2873123.469976917</v>
      </c>
      <c r="E222">
        <v>3328602.786248471</v>
      </c>
      <c r="F222">
        <v>3254731.127887246</v>
      </c>
      <c r="G222">
        <v>2604131.869640258</v>
      </c>
    </row>
    <row r="223" spans="1:7">
      <c r="A223">
        <v>221</v>
      </c>
      <c r="B223">
        <v>13877021.09476187</v>
      </c>
      <c r="C223">
        <v>1840833.229024779</v>
      </c>
      <c r="D223">
        <v>2871246.758326679</v>
      </c>
      <c r="E223">
        <v>3329182.839234897</v>
      </c>
      <c r="F223">
        <v>3232639.602976925</v>
      </c>
      <c r="G223">
        <v>2603118.665198588</v>
      </c>
    </row>
    <row r="224" spans="1:7">
      <c r="A224">
        <v>222</v>
      </c>
      <c r="B224">
        <v>13861606.74329972</v>
      </c>
      <c r="C224">
        <v>1849931.541215081</v>
      </c>
      <c r="D224">
        <v>2867825.273044304</v>
      </c>
      <c r="E224">
        <v>3329834.597833751</v>
      </c>
      <c r="F224">
        <v>3212427.514546914</v>
      </c>
      <c r="G224">
        <v>2601587.816659673</v>
      </c>
    </row>
    <row r="225" spans="1:7">
      <c r="A225">
        <v>223</v>
      </c>
      <c r="B225">
        <v>13845748.84914113</v>
      </c>
      <c r="C225">
        <v>1859178.436200612</v>
      </c>
      <c r="D225">
        <v>2862565.506135237</v>
      </c>
      <c r="E225">
        <v>3330573.105417361</v>
      </c>
      <c r="F225">
        <v>3194017.362001268</v>
      </c>
      <c r="G225">
        <v>2599414.439386651</v>
      </c>
    </row>
    <row r="226" spans="1:7">
      <c r="A226">
        <v>224</v>
      </c>
      <c r="B226">
        <v>13833873.47437829</v>
      </c>
      <c r="C226">
        <v>1866553.580516207</v>
      </c>
      <c r="D226">
        <v>2858617.629664166</v>
      </c>
      <c r="E226">
        <v>3331171.750741214</v>
      </c>
      <c r="F226">
        <v>3179739.839443913</v>
      </c>
      <c r="G226">
        <v>2597790.674012794</v>
      </c>
    </row>
    <row r="227" spans="1:7">
      <c r="A227">
        <v>225</v>
      </c>
      <c r="B227">
        <v>13824115.19305842</v>
      </c>
      <c r="C227">
        <v>1872688.817290263</v>
      </c>
      <c r="D227">
        <v>2856496.158297499</v>
      </c>
      <c r="E227">
        <v>3331608.128594703</v>
      </c>
      <c r="F227">
        <v>3166495.765306251</v>
      </c>
      <c r="G227">
        <v>2596826.323569709</v>
      </c>
    </row>
    <row r="228" spans="1:7">
      <c r="A228">
        <v>226</v>
      </c>
      <c r="B228">
        <v>13811901.10164923</v>
      </c>
      <c r="C228">
        <v>1880368.255434722</v>
      </c>
      <c r="D228">
        <v>2853984.178038395</v>
      </c>
      <c r="E228">
        <v>3332140.659646633</v>
      </c>
      <c r="F228">
        <v>3149736.020295924</v>
      </c>
      <c r="G228">
        <v>2595671.988233558</v>
      </c>
    </row>
    <row r="229" spans="1:7">
      <c r="A229">
        <v>227</v>
      </c>
      <c r="B229">
        <v>13798990.29887088</v>
      </c>
      <c r="C229">
        <v>1888625.960373289</v>
      </c>
      <c r="D229">
        <v>2850914.004068563</v>
      </c>
      <c r="E229">
        <v>3332735.06119468</v>
      </c>
      <c r="F229">
        <v>3132399.846415125</v>
      </c>
      <c r="G229">
        <v>2594315.426819227</v>
      </c>
    </row>
    <row r="230" spans="1:7">
      <c r="A230">
        <v>228</v>
      </c>
      <c r="B230">
        <v>13784637.13367687</v>
      </c>
      <c r="C230">
        <v>1897942.434788043</v>
      </c>
      <c r="D230">
        <v>2847147.63004162</v>
      </c>
      <c r="E230">
        <v>3333420.374674531</v>
      </c>
      <c r="F230">
        <v>3113440.943915968</v>
      </c>
      <c r="G230">
        <v>2592685.750256711</v>
      </c>
    </row>
    <row r="231" spans="1:7">
      <c r="A231">
        <v>229</v>
      </c>
      <c r="B231">
        <v>13771989.66383174</v>
      </c>
      <c r="C231">
        <v>1906146.736027271</v>
      </c>
      <c r="D231">
        <v>2842589.622070328</v>
      </c>
      <c r="E231">
        <v>3334085.165726017</v>
      </c>
      <c r="F231">
        <v>3098346.327720976</v>
      </c>
      <c r="G231">
        <v>2590821.812287147</v>
      </c>
    </row>
    <row r="232" spans="1:7">
      <c r="A232">
        <v>230</v>
      </c>
      <c r="B232">
        <v>13758496.05964208</v>
      </c>
      <c r="C232">
        <v>1915271.822408849</v>
      </c>
      <c r="D232">
        <v>2840095.781136667</v>
      </c>
      <c r="E232">
        <v>3334694.91442188</v>
      </c>
      <c r="F232">
        <v>3078783.48229671</v>
      </c>
      <c r="G232">
        <v>2589650.059377971</v>
      </c>
    </row>
    <row r="233" spans="1:7">
      <c r="A233">
        <v>231</v>
      </c>
      <c r="B233">
        <v>13748188.47913987</v>
      </c>
      <c r="C233">
        <v>1922446.296733666</v>
      </c>
      <c r="D233">
        <v>2838200.874817645</v>
      </c>
      <c r="E233">
        <v>3335174.5717792</v>
      </c>
      <c r="F233">
        <v>3063622.390445541</v>
      </c>
      <c r="G233">
        <v>2588744.345363815</v>
      </c>
    </row>
    <row r="234" spans="1:7">
      <c r="A234">
        <v>232</v>
      </c>
      <c r="B234">
        <v>13735448.11727003</v>
      </c>
      <c r="C234">
        <v>1931328.87436423</v>
      </c>
      <c r="D234">
        <v>2834891.073936915</v>
      </c>
      <c r="E234">
        <v>3335816.564197018</v>
      </c>
      <c r="F234">
        <v>3046104.006406429</v>
      </c>
      <c r="G234">
        <v>2587307.598365437</v>
      </c>
    </row>
    <row r="235" spans="1:7">
      <c r="A235">
        <v>233</v>
      </c>
      <c r="B235">
        <v>13723133.31959503</v>
      </c>
      <c r="C235">
        <v>1939825.240412809</v>
      </c>
      <c r="D235">
        <v>2829638.660763783</v>
      </c>
      <c r="E235">
        <v>3336539.327848686</v>
      </c>
      <c r="F235">
        <v>3031904.579091622</v>
      </c>
      <c r="G235">
        <v>2585225.511478127</v>
      </c>
    </row>
    <row r="236" spans="1:7">
      <c r="A236">
        <v>234</v>
      </c>
      <c r="B236">
        <v>13710794.85612445</v>
      </c>
      <c r="C236">
        <v>1948673.580151613</v>
      </c>
      <c r="D236">
        <v>2825648.154153447</v>
      </c>
      <c r="E236">
        <v>3337218.308076132</v>
      </c>
      <c r="F236">
        <v>3015693.035916368</v>
      </c>
      <c r="G236">
        <v>2583561.777826894</v>
      </c>
    </row>
    <row r="237" spans="1:7">
      <c r="A237">
        <v>235</v>
      </c>
      <c r="B237">
        <v>13697965.66847484</v>
      </c>
      <c r="C237">
        <v>1958348.71400945</v>
      </c>
      <c r="D237">
        <v>2823013.81668669</v>
      </c>
      <c r="E237">
        <v>3337877.558498531</v>
      </c>
      <c r="F237">
        <v>2996374.421579548</v>
      </c>
      <c r="G237">
        <v>2582351.157700619</v>
      </c>
    </row>
    <row r="238" spans="1:7">
      <c r="A238">
        <v>236</v>
      </c>
      <c r="B238">
        <v>13691048.43871442</v>
      </c>
      <c r="C238">
        <v>1963500.712767146</v>
      </c>
      <c r="D238">
        <v>2820044.875080614</v>
      </c>
      <c r="E238">
        <v>3338313.846028065</v>
      </c>
      <c r="F238">
        <v>2988019.378072103</v>
      </c>
      <c r="G238">
        <v>2581169.626766495</v>
      </c>
    </row>
    <row r="239" spans="1:7">
      <c r="A239">
        <v>237</v>
      </c>
      <c r="B239">
        <v>13680978.71816555</v>
      </c>
      <c r="C239">
        <v>1971038.436007418</v>
      </c>
      <c r="D239">
        <v>2817930.081394183</v>
      </c>
      <c r="E239">
        <v>3338817.967612738</v>
      </c>
      <c r="F239">
        <v>2972994.054572681</v>
      </c>
      <c r="G239">
        <v>2580198.178578534</v>
      </c>
    </row>
    <row r="240" spans="1:7">
      <c r="A240">
        <v>238</v>
      </c>
      <c r="B240">
        <v>13672655.78957747</v>
      </c>
      <c r="C240">
        <v>1977338.340913903</v>
      </c>
      <c r="D240">
        <v>2815223.348482625</v>
      </c>
      <c r="E240">
        <v>3339294.649091724</v>
      </c>
      <c r="F240">
        <v>2961721.056916367</v>
      </c>
      <c r="G240">
        <v>2579078.394172846</v>
      </c>
    </row>
    <row r="241" spans="1:7">
      <c r="A241">
        <v>239</v>
      </c>
      <c r="B241">
        <v>13662526.73461879</v>
      </c>
      <c r="C241">
        <v>1985212.916843696</v>
      </c>
      <c r="D241">
        <v>2811763.754984583</v>
      </c>
      <c r="E241">
        <v>3339900.837540689</v>
      </c>
      <c r="F241">
        <v>2947994.617933935</v>
      </c>
      <c r="G241">
        <v>2577654.60731589</v>
      </c>
    </row>
    <row r="242" spans="1:7">
      <c r="A242">
        <v>240</v>
      </c>
      <c r="B242">
        <v>13652052.31303557</v>
      </c>
      <c r="C242">
        <v>1993507.785215957</v>
      </c>
      <c r="D242">
        <v>2808463.467773613</v>
      </c>
      <c r="E242">
        <v>3340519.605850362</v>
      </c>
      <c r="F242">
        <v>2933289.253715855</v>
      </c>
      <c r="G242">
        <v>2576272.200479788</v>
      </c>
    </row>
    <row r="243" spans="1:7">
      <c r="A243">
        <v>241</v>
      </c>
      <c r="B243">
        <v>13640263.24441034</v>
      </c>
      <c r="C243">
        <v>2003144.36440888</v>
      </c>
      <c r="D243">
        <v>2805577.612270625</v>
      </c>
      <c r="E243">
        <v>3341188.307360194</v>
      </c>
      <c r="F243">
        <v>2915352.026857081</v>
      </c>
      <c r="G243">
        <v>2575000.93351356</v>
      </c>
    </row>
    <row r="244" spans="1:7">
      <c r="A244">
        <v>242</v>
      </c>
      <c r="B244">
        <v>13629545.76895709</v>
      </c>
      <c r="C244">
        <v>2011972.621739115</v>
      </c>
      <c r="D244">
        <v>2801345.244082189</v>
      </c>
      <c r="E244">
        <v>3341895.260680869</v>
      </c>
      <c r="F244">
        <v>2901041.902602573</v>
      </c>
      <c r="G244">
        <v>2573290.73985234</v>
      </c>
    </row>
    <row r="245" spans="1:7">
      <c r="A245">
        <v>243</v>
      </c>
      <c r="B245">
        <v>13621480.44920632</v>
      </c>
      <c r="C245">
        <v>2018658.141471443</v>
      </c>
      <c r="D245">
        <v>2798080.941999888</v>
      </c>
      <c r="E245">
        <v>3342433.069874967</v>
      </c>
      <c r="F245">
        <v>2890319.197168122</v>
      </c>
      <c r="G245">
        <v>2571989.098691904</v>
      </c>
    </row>
    <row r="246" spans="1:7">
      <c r="A246">
        <v>244</v>
      </c>
      <c r="B246">
        <v>13611345.0643274</v>
      </c>
      <c r="C246">
        <v>2027345.517684919</v>
      </c>
      <c r="D246">
        <v>2794783.372547822</v>
      </c>
      <c r="E246">
        <v>3343080.91989437</v>
      </c>
      <c r="F246">
        <v>2875519.932678295</v>
      </c>
      <c r="G246">
        <v>2570615.321521998</v>
      </c>
    </row>
    <row r="247" spans="1:7">
      <c r="A247">
        <v>245</v>
      </c>
      <c r="B247">
        <v>13601483.80596427</v>
      </c>
      <c r="C247">
        <v>2036226.717650084</v>
      </c>
      <c r="D247">
        <v>2793380.770834927</v>
      </c>
      <c r="E247">
        <v>3343630.623295851</v>
      </c>
      <c r="F247">
        <v>2858358.339519613</v>
      </c>
      <c r="G247">
        <v>2569887.354663795</v>
      </c>
    </row>
    <row r="248" spans="1:7">
      <c r="A248">
        <v>246</v>
      </c>
      <c r="B248">
        <v>13591502.54615889</v>
      </c>
      <c r="C248">
        <v>2045224.899456356</v>
      </c>
      <c r="D248">
        <v>2790822.380017477</v>
      </c>
      <c r="E248">
        <v>3344253.062097929</v>
      </c>
      <c r="F248">
        <v>2842430.899531947</v>
      </c>
      <c r="G248">
        <v>2568771.305055183</v>
      </c>
    </row>
    <row r="249" spans="1:7">
      <c r="A249">
        <v>247</v>
      </c>
      <c r="B249">
        <v>13581018.28233341</v>
      </c>
      <c r="C249">
        <v>2054587.22046437</v>
      </c>
      <c r="D249">
        <v>2786730.733637472</v>
      </c>
      <c r="E249">
        <v>3344981.225623438</v>
      </c>
      <c r="F249">
        <v>2827601.062427515</v>
      </c>
      <c r="G249">
        <v>2567118.040180618</v>
      </c>
    </row>
    <row r="250" spans="1:7">
      <c r="A250">
        <v>248</v>
      </c>
      <c r="B250">
        <v>13575086.99625056</v>
      </c>
      <c r="C250">
        <v>2060040.252566556</v>
      </c>
      <c r="D250">
        <v>2783086.173860398</v>
      </c>
      <c r="E250">
        <v>3345492.454932059</v>
      </c>
      <c r="F250">
        <v>2820743.179191919</v>
      </c>
      <c r="G250">
        <v>2565724.935699631</v>
      </c>
    </row>
    <row r="251" spans="1:7">
      <c r="A251">
        <v>249</v>
      </c>
      <c r="B251">
        <v>13569075.07177694</v>
      </c>
      <c r="C251">
        <v>2065721.130160622</v>
      </c>
      <c r="D251">
        <v>2782014.808797812</v>
      </c>
      <c r="E251">
        <v>3345850.822292318</v>
      </c>
      <c r="F251">
        <v>2810276.846786055</v>
      </c>
      <c r="G251">
        <v>2565211.463740132</v>
      </c>
    </row>
    <row r="252" spans="1:7">
      <c r="A252">
        <v>250</v>
      </c>
      <c r="B252">
        <v>13560611.28654066</v>
      </c>
      <c r="C252">
        <v>2073838.598319962</v>
      </c>
      <c r="D252">
        <v>2778671.816787682</v>
      </c>
      <c r="E252">
        <v>3346482.419033572</v>
      </c>
      <c r="F252">
        <v>2797754.510724992</v>
      </c>
      <c r="G252">
        <v>2563863.941674456</v>
      </c>
    </row>
    <row r="253" spans="1:7">
      <c r="A253">
        <v>251</v>
      </c>
      <c r="B253">
        <v>13553646.79052042</v>
      </c>
      <c r="C253">
        <v>2080673.731015863</v>
      </c>
      <c r="D253">
        <v>2776671.863867688</v>
      </c>
      <c r="E253">
        <v>3346962.945170312</v>
      </c>
      <c r="F253">
        <v>2786335.70084203</v>
      </c>
      <c r="G253">
        <v>2563002.549624529</v>
      </c>
    </row>
    <row r="254" spans="1:7">
      <c r="A254">
        <v>252</v>
      </c>
      <c r="B254">
        <v>13545468.83084967</v>
      </c>
      <c r="C254">
        <v>2088776.336371043</v>
      </c>
      <c r="D254">
        <v>2774423.364524911</v>
      </c>
      <c r="E254">
        <v>3347522.521301907</v>
      </c>
      <c r="F254">
        <v>2772717.971466842</v>
      </c>
      <c r="G254">
        <v>2562028.63718497</v>
      </c>
    </row>
    <row r="255" spans="1:7">
      <c r="A255">
        <v>253</v>
      </c>
      <c r="B255">
        <v>13537223.45881883</v>
      </c>
      <c r="C255">
        <v>2097091.016226089</v>
      </c>
      <c r="D255">
        <v>2771877.516319204</v>
      </c>
      <c r="E255">
        <v>3348113.908852113</v>
      </c>
      <c r="F255">
        <v>2759186.308691391</v>
      </c>
      <c r="G255">
        <v>2560954.708730032</v>
      </c>
    </row>
    <row r="256" spans="1:7">
      <c r="A256">
        <v>254</v>
      </c>
      <c r="B256">
        <v>13527699.46622902</v>
      </c>
      <c r="C256">
        <v>2106842.465688988</v>
      </c>
      <c r="D256">
        <v>2768872.064325771</v>
      </c>
      <c r="E256">
        <v>3348806.902692006</v>
      </c>
      <c r="F256">
        <v>2743485.939689377</v>
      </c>
      <c r="G256">
        <v>2559692.093832876</v>
      </c>
    </row>
    <row r="257" spans="1:7">
      <c r="A257">
        <v>255</v>
      </c>
      <c r="B257">
        <v>13522207.88889671</v>
      </c>
      <c r="C257">
        <v>2113051.152888683</v>
      </c>
      <c r="D257">
        <v>2767507.343339301</v>
      </c>
      <c r="E257">
        <v>3349230.648647361</v>
      </c>
      <c r="F257">
        <v>2733330.981020427</v>
      </c>
      <c r="G257">
        <v>2559087.763000936</v>
      </c>
    </row>
    <row r="258" spans="1:7">
      <c r="A258">
        <v>256</v>
      </c>
      <c r="B258">
        <v>13515881.94980254</v>
      </c>
      <c r="C258">
        <v>2119904.109550721</v>
      </c>
      <c r="D258">
        <v>2766127.534434594</v>
      </c>
      <c r="E258">
        <v>3349673.304932533</v>
      </c>
      <c r="F258">
        <v>2721728.979069638</v>
      </c>
      <c r="G258">
        <v>2558448.021815055</v>
      </c>
    </row>
    <row r="259" spans="1:7">
      <c r="A259">
        <v>257</v>
      </c>
      <c r="B259">
        <v>13507832.17982244</v>
      </c>
      <c r="C259">
        <v>2128638.395725093</v>
      </c>
      <c r="D259">
        <v>2763597.165081514</v>
      </c>
      <c r="E259">
        <v>3350286.300209353</v>
      </c>
      <c r="F259">
        <v>2707929.345490336</v>
      </c>
      <c r="G259">
        <v>2557380.973316144</v>
      </c>
    </row>
    <row r="260" spans="1:7">
      <c r="A260">
        <v>258</v>
      </c>
      <c r="B260">
        <v>13499885.95190268</v>
      </c>
      <c r="C260">
        <v>2137159.925099205</v>
      </c>
      <c r="D260">
        <v>2759390.143856179</v>
      </c>
      <c r="E260">
        <v>3350998.467552853</v>
      </c>
      <c r="F260">
        <v>2696585.35905967</v>
      </c>
      <c r="G260">
        <v>2555752.056334775</v>
      </c>
    </row>
    <row r="261" spans="1:7">
      <c r="A261">
        <v>259</v>
      </c>
      <c r="B261">
        <v>13491753.50553823</v>
      </c>
      <c r="C261">
        <v>2146222.342663196</v>
      </c>
      <c r="D261">
        <v>2755981.362677972</v>
      </c>
      <c r="E261">
        <v>3351688.305193441</v>
      </c>
      <c r="F261">
        <v>2683480.929900193</v>
      </c>
      <c r="G261">
        <v>2554380.565103429</v>
      </c>
    </row>
    <row r="262" spans="1:7">
      <c r="A262">
        <v>260</v>
      </c>
      <c r="B262">
        <v>13483772.65230877</v>
      </c>
      <c r="C262">
        <v>2155523.211066402</v>
      </c>
      <c r="D262">
        <v>2754334.740917656</v>
      </c>
      <c r="E262">
        <v>3352272.861279593</v>
      </c>
      <c r="F262">
        <v>2668026.787018949</v>
      </c>
      <c r="G262">
        <v>2553615.052026171</v>
      </c>
    </row>
    <row r="263" spans="1:7">
      <c r="A263">
        <v>261</v>
      </c>
      <c r="B263">
        <v>13477038.92940814</v>
      </c>
      <c r="C263">
        <v>2163770.403844985</v>
      </c>
      <c r="D263">
        <v>2751842.116463435</v>
      </c>
      <c r="E263">
        <v>3352874.475971595</v>
      </c>
      <c r="F263">
        <v>2655959.953341193</v>
      </c>
      <c r="G263">
        <v>2552591.979786933</v>
      </c>
    </row>
    <row r="264" spans="1:7">
      <c r="A264">
        <v>262</v>
      </c>
      <c r="B264">
        <v>13471488.71278017</v>
      </c>
      <c r="C264">
        <v>2170360.87055339</v>
      </c>
      <c r="D264">
        <v>2749155.845622737</v>
      </c>
      <c r="E264">
        <v>3353395.462974847</v>
      </c>
      <c r="F264">
        <v>2647044.0253303</v>
      </c>
      <c r="G264">
        <v>2551532.508298897</v>
      </c>
    </row>
    <row r="265" spans="1:7">
      <c r="A265">
        <v>263</v>
      </c>
      <c r="B265">
        <v>13464331.90868447</v>
      </c>
      <c r="C265">
        <v>2179063.702251248</v>
      </c>
      <c r="D265">
        <v>2747047.157828682</v>
      </c>
      <c r="E265">
        <v>3353980.834422238</v>
      </c>
      <c r="F265">
        <v>2633613.900818751</v>
      </c>
      <c r="G265">
        <v>2550626.313363554</v>
      </c>
    </row>
    <row r="266" spans="1:7">
      <c r="A266">
        <v>264</v>
      </c>
      <c r="B266">
        <v>13458422.42483388</v>
      </c>
      <c r="C266">
        <v>2186333.051046361</v>
      </c>
      <c r="D266">
        <v>2744648.839647991</v>
      </c>
      <c r="E266">
        <v>3354515.39280022</v>
      </c>
      <c r="F266">
        <v>2623264.480767909</v>
      </c>
      <c r="G266">
        <v>2549660.660571401</v>
      </c>
    </row>
    <row r="267" spans="1:7">
      <c r="A267">
        <v>265</v>
      </c>
      <c r="B267">
        <v>13451800.28776396</v>
      </c>
      <c r="C267">
        <v>2194672.205521227</v>
      </c>
      <c r="D267">
        <v>2741823.787994321</v>
      </c>
      <c r="E267">
        <v>3355136.489777517</v>
      </c>
      <c r="F267">
        <v>2611640.13300825</v>
      </c>
      <c r="G267">
        <v>2548527.671462642</v>
      </c>
    </row>
    <row r="268" spans="1:7">
      <c r="A268">
        <v>266</v>
      </c>
      <c r="B268">
        <v>13445375.67474189</v>
      </c>
      <c r="C268">
        <v>2202947.598360465</v>
      </c>
      <c r="D268">
        <v>2739253.32853138</v>
      </c>
      <c r="E268">
        <v>3355736.444731267</v>
      </c>
      <c r="F268">
        <v>2599955.413127675</v>
      </c>
      <c r="G268">
        <v>2547482.889991099</v>
      </c>
    </row>
    <row r="269" spans="1:7">
      <c r="A269">
        <v>267</v>
      </c>
      <c r="B269">
        <v>13438629.37984404</v>
      </c>
      <c r="C269">
        <v>2211593.490092487</v>
      </c>
      <c r="D269">
        <v>2736309.243420915</v>
      </c>
      <c r="E269">
        <v>3356376.970339194</v>
      </c>
      <c r="F269">
        <v>2588046.777709622</v>
      </c>
      <c r="G269">
        <v>2546302.898281818</v>
      </c>
    </row>
    <row r="270" spans="1:7">
      <c r="A270">
        <v>268</v>
      </c>
      <c r="B270">
        <v>13433659.41968385</v>
      </c>
      <c r="C270">
        <v>2218137.164522901</v>
      </c>
      <c r="D270">
        <v>2733656.445477419</v>
      </c>
      <c r="E270">
        <v>3356897.824915485</v>
      </c>
      <c r="F270">
        <v>2579690.877056016</v>
      </c>
      <c r="G270">
        <v>2545277.107712029</v>
      </c>
    </row>
    <row r="271" spans="1:7">
      <c r="A271">
        <v>269</v>
      </c>
      <c r="B271">
        <v>13427382.15633497</v>
      </c>
      <c r="C271">
        <v>2226710.402555691</v>
      </c>
      <c r="D271">
        <v>2730924.401991706</v>
      </c>
      <c r="E271">
        <v>3357529.309549151</v>
      </c>
      <c r="F271">
        <v>2568037.030538606</v>
      </c>
      <c r="G271">
        <v>2544181.011699816</v>
      </c>
    </row>
    <row r="272" spans="1:7">
      <c r="A272">
        <v>270</v>
      </c>
      <c r="B272">
        <v>13421279.71715655</v>
      </c>
      <c r="C272">
        <v>2235534.688515268</v>
      </c>
      <c r="D272">
        <v>2729791.01525683</v>
      </c>
      <c r="E272">
        <v>3358058.600112902</v>
      </c>
      <c r="F272">
        <v>2554269.706535049</v>
      </c>
      <c r="G272">
        <v>2543625.706736495</v>
      </c>
    </row>
    <row r="273" spans="1:7">
      <c r="A273">
        <v>271</v>
      </c>
      <c r="B273">
        <v>13415079.65969531</v>
      </c>
      <c r="C273">
        <v>2244540.980949833</v>
      </c>
      <c r="D273">
        <v>2727769.974771442</v>
      </c>
      <c r="E273">
        <v>3358661.607668957</v>
      </c>
      <c r="F273">
        <v>2541333.535917795</v>
      </c>
      <c r="G273">
        <v>2542773.560387288</v>
      </c>
    </row>
    <row r="274" spans="1:7">
      <c r="A274">
        <v>272</v>
      </c>
      <c r="B274">
        <v>13409012.05288301</v>
      </c>
      <c r="C274">
        <v>2253309.13681327</v>
      </c>
      <c r="D274">
        <v>2724036.452909661</v>
      </c>
      <c r="E274">
        <v>3359381.506059871</v>
      </c>
      <c r="F274">
        <v>2530945.142785592</v>
      </c>
      <c r="G274">
        <v>2541339.814314615</v>
      </c>
    </row>
    <row r="275" spans="1:7">
      <c r="A275">
        <v>273</v>
      </c>
      <c r="B275">
        <v>13403630.38606691</v>
      </c>
      <c r="C275">
        <v>2261058.648225273</v>
      </c>
      <c r="D275">
        <v>2721747.137775213</v>
      </c>
      <c r="E275">
        <v>3359933.182538286</v>
      </c>
      <c r="F275">
        <v>2520473.68890918</v>
      </c>
      <c r="G275">
        <v>2540417.728618956</v>
      </c>
    </row>
    <row r="276" spans="1:7">
      <c r="A276">
        <v>274</v>
      </c>
      <c r="B276">
        <v>13399156.22877991</v>
      </c>
      <c r="C276">
        <v>2267918.122653455</v>
      </c>
      <c r="D276">
        <v>2720365.15486534</v>
      </c>
      <c r="E276">
        <v>3360379.183972366</v>
      </c>
      <c r="F276">
        <v>2510666.335077028</v>
      </c>
      <c r="G276">
        <v>2539827.432211724</v>
      </c>
    </row>
    <row r="277" spans="1:7">
      <c r="A277">
        <v>275</v>
      </c>
      <c r="B277">
        <v>13393465.24015322</v>
      </c>
      <c r="C277">
        <v>2276744.36708267</v>
      </c>
      <c r="D277">
        <v>2717378.51159336</v>
      </c>
      <c r="E277">
        <v>3361048.799020702</v>
      </c>
      <c r="F277">
        <v>2499635.126179646</v>
      </c>
      <c r="G277">
        <v>2538658.436276839</v>
      </c>
    </row>
    <row r="278" spans="1:7">
      <c r="A278">
        <v>276</v>
      </c>
      <c r="B278">
        <v>13388740.34403923</v>
      </c>
      <c r="C278">
        <v>2284301.570122984</v>
      </c>
      <c r="D278">
        <v>2715399.869800653</v>
      </c>
      <c r="E278">
        <v>3361578.239940774</v>
      </c>
      <c r="F278">
        <v>2489608.974291346</v>
      </c>
      <c r="G278">
        <v>2537851.68988347</v>
      </c>
    </row>
    <row r="279" spans="1:7">
      <c r="A279">
        <v>277</v>
      </c>
      <c r="B279">
        <v>13383568.14236217</v>
      </c>
      <c r="C279">
        <v>2292722.878128476</v>
      </c>
      <c r="D279">
        <v>2713299.907192676</v>
      </c>
      <c r="E279">
        <v>3362159.504256986</v>
      </c>
      <c r="F279">
        <v>2478392.505132469</v>
      </c>
      <c r="G279">
        <v>2536993.347651565</v>
      </c>
    </row>
    <row r="280" spans="1:7">
      <c r="A280">
        <v>278</v>
      </c>
      <c r="B280">
        <v>13378640.5914652</v>
      </c>
      <c r="C280">
        <v>2300909.315179977</v>
      </c>
      <c r="D280">
        <v>2711092.394360962</v>
      </c>
      <c r="E280">
        <v>3362739.127423271</v>
      </c>
      <c r="F280">
        <v>2467792.607527101</v>
      </c>
      <c r="G280">
        <v>2536107.146973891</v>
      </c>
    </row>
    <row r="281" spans="1:7">
      <c r="A281">
        <v>279</v>
      </c>
      <c r="B281">
        <v>13373501.68867152</v>
      </c>
      <c r="C281">
        <v>2309861.693533947</v>
      </c>
      <c r="D281">
        <v>2708959.022288332</v>
      </c>
      <c r="E281">
        <v>3363355.660822062</v>
      </c>
      <c r="F281">
        <v>2456087.839037248</v>
      </c>
      <c r="G281">
        <v>2535237.472989928</v>
      </c>
    </row>
    <row r="282" spans="1:7">
      <c r="A282">
        <v>280</v>
      </c>
      <c r="B282">
        <v>13369837.13702061</v>
      </c>
      <c r="C282">
        <v>2316365.156499941</v>
      </c>
      <c r="D282">
        <v>2707848.192668474</v>
      </c>
      <c r="E282">
        <v>3363765.831365656</v>
      </c>
      <c r="F282">
        <v>2447109.599528411</v>
      </c>
      <c r="G282">
        <v>2534748.356958132</v>
      </c>
    </row>
    <row r="283" spans="1:7">
      <c r="A283">
        <v>281</v>
      </c>
      <c r="B283">
        <v>13365163.91860969</v>
      </c>
      <c r="C283">
        <v>2324684.779917547</v>
      </c>
      <c r="D283">
        <v>2705795.562023729</v>
      </c>
      <c r="E283">
        <v>3364340.490122055</v>
      </c>
      <c r="F283">
        <v>2436425.018523171</v>
      </c>
      <c r="G283">
        <v>2533918.068023185</v>
      </c>
    </row>
    <row r="284" spans="1:7">
      <c r="A284">
        <v>282</v>
      </c>
      <c r="B284">
        <v>13360633.6536643</v>
      </c>
      <c r="C284">
        <v>2332596.101480005</v>
      </c>
      <c r="D284">
        <v>2702236.596827546</v>
      </c>
      <c r="E284">
        <v>3365017.068954484</v>
      </c>
      <c r="F284">
        <v>2428196.360722518</v>
      </c>
      <c r="G284">
        <v>2532587.525679748</v>
      </c>
    </row>
    <row r="285" spans="1:7">
      <c r="A285">
        <v>283</v>
      </c>
      <c r="B285">
        <v>13356006.71131268</v>
      </c>
      <c r="C285">
        <v>2341048.596690646</v>
      </c>
      <c r="D285">
        <v>2699326.767509528</v>
      </c>
      <c r="E285">
        <v>3365669.921285636</v>
      </c>
      <c r="F285">
        <v>2418496.383764352</v>
      </c>
      <c r="G285">
        <v>2531465.042062516</v>
      </c>
    </row>
    <row r="286" spans="1:7">
      <c r="A286">
        <v>284</v>
      </c>
      <c r="B286">
        <v>13351477.7024598</v>
      </c>
      <c r="C286">
        <v>2349834.715763261</v>
      </c>
      <c r="D286">
        <v>2698074.398678607</v>
      </c>
      <c r="E286">
        <v>3366204.176642609</v>
      </c>
      <c r="F286">
        <v>2406455.426024769</v>
      </c>
      <c r="G286">
        <v>2530908.985350557</v>
      </c>
    </row>
    <row r="287" spans="1:7">
      <c r="A287">
        <v>285</v>
      </c>
      <c r="B287">
        <v>13347420.94719621</v>
      </c>
      <c r="C287">
        <v>2358039.382673437</v>
      </c>
      <c r="D287">
        <v>2695954.897656442</v>
      </c>
      <c r="E287">
        <v>3366788.999189422</v>
      </c>
      <c r="F287">
        <v>2396570.163161884</v>
      </c>
      <c r="G287">
        <v>2530067.504515027</v>
      </c>
    </row>
    <row r="288" spans="1:7">
      <c r="A288">
        <v>286</v>
      </c>
      <c r="B288">
        <v>13344075.9317824</v>
      </c>
      <c r="C288">
        <v>2364687.627266453</v>
      </c>
      <c r="D288">
        <v>2693659.576135751</v>
      </c>
      <c r="E288">
        <v>3367308.508094032</v>
      </c>
      <c r="F288">
        <v>2389231.862038209</v>
      </c>
      <c r="G288">
        <v>2529188.358247954</v>
      </c>
    </row>
    <row r="289" spans="1:7">
      <c r="A289">
        <v>287</v>
      </c>
      <c r="B289">
        <v>13339787.923343</v>
      </c>
      <c r="C289">
        <v>2373536.784564202</v>
      </c>
      <c r="D289">
        <v>2691782.828329981</v>
      </c>
      <c r="E289">
        <v>3367900.175936316</v>
      </c>
      <c r="F289">
        <v>2378146.296489545</v>
      </c>
      <c r="G289">
        <v>2528421.838022952</v>
      </c>
    </row>
    <row r="290" spans="1:7">
      <c r="A290">
        <v>288</v>
      </c>
      <c r="B290">
        <v>13336238.65122847</v>
      </c>
      <c r="C290">
        <v>2380962.096900549</v>
      </c>
      <c r="D290">
        <v>2689717.157804014</v>
      </c>
      <c r="E290">
        <v>3368438.871432346</v>
      </c>
      <c r="F290">
        <v>2369502.272166359</v>
      </c>
      <c r="G290">
        <v>2527618.252925198</v>
      </c>
    </row>
    <row r="291" spans="1:7">
      <c r="A291">
        <v>289</v>
      </c>
      <c r="B291">
        <v>13332357.14842042</v>
      </c>
      <c r="C291">
        <v>2389311.29145151</v>
      </c>
      <c r="D291">
        <v>2687318.581408545</v>
      </c>
      <c r="E291">
        <v>3369053.075769604</v>
      </c>
      <c r="F291">
        <v>2359985.873051946</v>
      </c>
      <c r="G291">
        <v>2526688.326738816</v>
      </c>
    </row>
    <row r="292" spans="1:7">
      <c r="A292">
        <v>290</v>
      </c>
      <c r="B292">
        <v>13328681.6714364</v>
      </c>
      <c r="C292">
        <v>2397449.52587987</v>
      </c>
      <c r="D292">
        <v>2685156.324062854</v>
      </c>
      <c r="E292">
        <v>3369636.890247397</v>
      </c>
      <c r="F292">
        <v>2350597.51868274</v>
      </c>
      <c r="G292">
        <v>2525841.412563539</v>
      </c>
    </row>
    <row r="293" spans="1:7">
      <c r="A293">
        <v>291</v>
      </c>
      <c r="B293">
        <v>13324874.09913167</v>
      </c>
      <c r="C293">
        <v>2405904.728876747</v>
      </c>
      <c r="D293">
        <v>2682667.238175232</v>
      </c>
      <c r="E293">
        <v>3370262.841000334</v>
      </c>
      <c r="F293">
        <v>2341158.220331328</v>
      </c>
      <c r="G293">
        <v>2524881.07074803</v>
      </c>
    </row>
    <row r="294" spans="1:7">
      <c r="A294">
        <v>292</v>
      </c>
      <c r="B294">
        <v>13322222.57049735</v>
      </c>
      <c r="C294">
        <v>2411929.351543338</v>
      </c>
      <c r="D294">
        <v>2680500.240070908</v>
      </c>
      <c r="E294">
        <v>3370746.371803859</v>
      </c>
      <c r="F294">
        <v>2334975.052375409</v>
      </c>
      <c r="G294">
        <v>2524071.554703839</v>
      </c>
    </row>
    <row r="295" spans="1:7">
      <c r="A295">
        <v>293</v>
      </c>
      <c r="B295">
        <v>13318824.99173649</v>
      </c>
      <c r="C295">
        <v>2419986.916848861</v>
      </c>
      <c r="D295">
        <v>2678227.578300045</v>
      </c>
      <c r="E295">
        <v>3371339.946040941</v>
      </c>
      <c r="F295">
        <v>2326075.722406039</v>
      </c>
      <c r="G295">
        <v>2523194.828140602</v>
      </c>
    </row>
    <row r="296" spans="1:7">
      <c r="A296">
        <v>294</v>
      </c>
      <c r="B296">
        <v>13315569.30019</v>
      </c>
      <c r="C296">
        <v>2428310.850891226</v>
      </c>
      <c r="D296">
        <v>2677465.272470192</v>
      </c>
      <c r="E296">
        <v>3371813.471530615</v>
      </c>
      <c r="F296">
        <v>2315154.138938699</v>
      </c>
      <c r="G296">
        <v>2522825.566359265</v>
      </c>
    </row>
    <row r="297" spans="1:7">
      <c r="A297">
        <v>295</v>
      </c>
      <c r="B297">
        <v>13312234.91948778</v>
      </c>
      <c r="C297">
        <v>2436890.704241613</v>
      </c>
      <c r="D297">
        <v>2675971.113972772</v>
      </c>
      <c r="E297">
        <v>3372364.269703844</v>
      </c>
      <c r="F297">
        <v>2304796.100960777</v>
      </c>
      <c r="G297">
        <v>2522212.730608771</v>
      </c>
    </row>
    <row r="298" spans="1:7">
      <c r="A298">
        <v>296</v>
      </c>
      <c r="B298">
        <v>13308939.75373936</v>
      </c>
      <c r="C298">
        <v>2445265.379181813</v>
      </c>
      <c r="D298">
        <v>2672852.07275803</v>
      </c>
      <c r="E298">
        <v>3373052.499551499</v>
      </c>
      <c r="F298">
        <v>2296721.307906617</v>
      </c>
      <c r="G298">
        <v>2521048.494341401</v>
      </c>
    </row>
    <row r="299" spans="1:7">
      <c r="A299">
        <v>297</v>
      </c>
      <c r="B299">
        <v>13306035.14868535</v>
      </c>
      <c r="C299">
        <v>2452766.971516948</v>
      </c>
      <c r="D299">
        <v>2670912.027487717</v>
      </c>
      <c r="E299">
        <v>3373588.011302699</v>
      </c>
      <c r="F299">
        <v>2288468.274247375</v>
      </c>
      <c r="G299">
        <v>2520299.864130606</v>
      </c>
    </row>
    <row r="300" spans="1:7">
      <c r="A300">
        <v>298</v>
      </c>
      <c r="B300">
        <v>13303696.39374432</v>
      </c>
      <c r="C300">
        <v>2459222.261139708</v>
      </c>
      <c r="D300">
        <v>2669812.033920464</v>
      </c>
      <c r="E300">
        <v>3373999.562545414</v>
      </c>
      <c r="F300">
        <v>2280811.34650815</v>
      </c>
      <c r="G300">
        <v>2519851.189630582</v>
      </c>
    </row>
    <row r="301" spans="1:7">
      <c r="A301">
        <v>299</v>
      </c>
      <c r="B301">
        <v>13300618.28801647</v>
      </c>
      <c r="C301">
        <v>2467779.339187921</v>
      </c>
      <c r="D301">
        <v>2667255.38253506</v>
      </c>
      <c r="E301">
        <v>3374648.140688512</v>
      </c>
      <c r="F301">
        <v>2272051.014511636</v>
      </c>
      <c r="G301">
        <v>2518884.411093343</v>
      </c>
    </row>
    <row r="302" spans="1:7">
      <c r="A302">
        <v>300</v>
      </c>
      <c r="B302">
        <v>13298111.46808191</v>
      </c>
      <c r="C302">
        <v>2475052.781143515</v>
      </c>
      <c r="D302">
        <v>2665564.58906334</v>
      </c>
      <c r="E302">
        <v>3375155.670138055</v>
      </c>
      <c r="F302">
        <v>2264115.009603948</v>
      </c>
      <c r="G302">
        <v>2518223.41813305</v>
      </c>
    </row>
    <row r="303" spans="1:7">
      <c r="A303">
        <v>301</v>
      </c>
      <c r="B303">
        <v>13295366.81125434</v>
      </c>
      <c r="C303">
        <v>2483227.298412431</v>
      </c>
      <c r="D303">
        <v>2663770.815140312</v>
      </c>
      <c r="E303">
        <v>3375716.012510362</v>
      </c>
      <c r="F303">
        <v>2255131.850265006</v>
      </c>
      <c r="G303">
        <v>2517520.834926235</v>
      </c>
    </row>
    <row r="304" spans="1:7">
      <c r="A304">
        <v>302</v>
      </c>
      <c r="B304">
        <v>13292787.44465226</v>
      </c>
      <c r="C304">
        <v>2491117.827722923</v>
      </c>
      <c r="D304">
        <v>2661905.597930476</v>
      </c>
      <c r="E304">
        <v>3376270.839622251</v>
      </c>
      <c r="F304">
        <v>2246692.155202674</v>
      </c>
      <c r="G304">
        <v>2516801.024173937</v>
      </c>
    </row>
    <row r="305" spans="1:7">
      <c r="A305">
        <v>303</v>
      </c>
      <c r="B305">
        <v>13290101.88493703</v>
      </c>
      <c r="C305">
        <v>2499800.724800521</v>
      </c>
      <c r="D305">
        <v>2660123.213281197</v>
      </c>
      <c r="E305">
        <v>3376858.171538849</v>
      </c>
      <c r="F305">
        <v>2237218.475176521</v>
      </c>
      <c r="G305">
        <v>2516101.300139946</v>
      </c>
    </row>
    <row r="306" spans="1:7">
      <c r="A306">
        <v>304</v>
      </c>
      <c r="B306">
        <v>13288295.80614224</v>
      </c>
      <c r="C306">
        <v>2505844.741916057</v>
      </c>
      <c r="D306">
        <v>2659285.428568007</v>
      </c>
      <c r="E306">
        <v>3377227.118613207</v>
      </c>
      <c r="F306">
        <v>2230193.164035001</v>
      </c>
      <c r="G306">
        <v>2515745.353009974</v>
      </c>
    </row>
    <row r="307" spans="1:7">
      <c r="A307">
        <v>305</v>
      </c>
      <c r="B307">
        <v>13285966.06236557</v>
      </c>
      <c r="C307">
        <v>2513694.095609854</v>
      </c>
      <c r="D307">
        <v>2657669.126574122</v>
      </c>
      <c r="E307">
        <v>3377756.771110015</v>
      </c>
      <c r="F307">
        <v>2221732.769455937</v>
      </c>
      <c r="G307">
        <v>2515113.299615639</v>
      </c>
    </row>
    <row r="308" spans="1:7">
      <c r="A308">
        <v>306</v>
      </c>
      <c r="B308">
        <v>13283743.39336496</v>
      </c>
      <c r="C308">
        <v>2520964.526956279</v>
      </c>
      <c r="D308">
        <v>2654644.71141202</v>
      </c>
      <c r="E308">
        <v>3378396.224459293</v>
      </c>
      <c r="F308">
        <v>2215720.980588063</v>
      </c>
      <c r="G308">
        <v>2514016.949949301</v>
      </c>
    </row>
    <row r="309" spans="1:7">
      <c r="A309">
        <v>307</v>
      </c>
      <c r="B309">
        <v>13281465.011376</v>
      </c>
      <c r="C309">
        <v>2528859.137041857</v>
      </c>
      <c r="D309">
        <v>2652091.47226505</v>
      </c>
      <c r="E309">
        <v>3379021.293361123</v>
      </c>
      <c r="F309">
        <v>2208424.793155028</v>
      </c>
      <c r="G309">
        <v>2513068.315552946</v>
      </c>
    </row>
    <row r="310" spans="1:7">
      <c r="A310">
        <v>308</v>
      </c>
      <c r="B310">
        <v>13279232.62094296</v>
      </c>
      <c r="C310">
        <v>2537299.251175406</v>
      </c>
      <c r="D310">
        <v>2651058.061171821</v>
      </c>
      <c r="E310">
        <v>3379523.763316737</v>
      </c>
      <c r="F310">
        <v>2198716.995030944</v>
      </c>
      <c r="G310">
        <v>2512634.550248053</v>
      </c>
    </row>
    <row r="311" spans="1:7">
      <c r="A311">
        <v>309</v>
      </c>
      <c r="B311">
        <v>13277279.12358461</v>
      </c>
      <c r="C311">
        <v>2544983.280367398</v>
      </c>
      <c r="D311">
        <v>2649330.142302203</v>
      </c>
      <c r="E311">
        <v>3380062.450183163</v>
      </c>
      <c r="F311">
        <v>2190932.867863729</v>
      </c>
      <c r="G311">
        <v>2511970.382868118</v>
      </c>
    </row>
    <row r="312" spans="1:7">
      <c r="A312">
        <v>310</v>
      </c>
      <c r="B312">
        <v>13275749.41772567</v>
      </c>
      <c r="C312">
        <v>2550924.14143877</v>
      </c>
      <c r="D312">
        <v>2647467.624404332</v>
      </c>
      <c r="E312">
        <v>3380530.936885324</v>
      </c>
      <c r="F312">
        <v>2185547.454623896</v>
      </c>
      <c r="G312">
        <v>2511279.260373349</v>
      </c>
    </row>
    <row r="313" spans="1:7">
      <c r="A313">
        <v>311</v>
      </c>
      <c r="B313">
        <v>13273700.6271755</v>
      </c>
      <c r="C313">
        <v>2559384.818866421</v>
      </c>
      <c r="D313">
        <v>2645948.845651449</v>
      </c>
      <c r="E313">
        <v>3381084.481111742</v>
      </c>
      <c r="F313">
        <v>2176601.165329633</v>
      </c>
      <c r="G313">
        <v>2510681.31621625</v>
      </c>
    </row>
    <row r="314" spans="1:7">
      <c r="A314">
        <v>312</v>
      </c>
      <c r="B314">
        <v>13272072.32035142</v>
      </c>
      <c r="C314">
        <v>2566235.520924445</v>
      </c>
      <c r="D314">
        <v>2644297.433819454</v>
      </c>
      <c r="E314">
        <v>3381575.600414573</v>
      </c>
      <c r="F314">
        <v>2169903.798798305</v>
      </c>
      <c r="G314">
        <v>2510059.966394639</v>
      </c>
    </row>
    <row r="315" spans="1:7">
      <c r="A315">
        <v>313</v>
      </c>
      <c r="B315">
        <v>13270279.69194694</v>
      </c>
      <c r="C315">
        <v>2574065.494579138</v>
      </c>
      <c r="D315">
        <v>2642318.360105026</v>
      </c>
      <c r="E315">
        <v>3382147.66285418</v>
      </c>
      <c r="F315">
        <v>2162430.663259148</v>
      </c>
      <c r="G315">
        <v>2509317.511149448</v>
      </c>
    </row>
    <row r="316" spans="1:7">
      <c r="A316">
        <v>314</v>
      </c>
      <c r="B316">
        <v>13268612.64797631</v>
      </c>
      <c r="C316">
        <v>2581668.642928375</v>
      </c>
      <c r="D316">
        <v>2640541.575457697</v>
      </c>
      <c r="E316">
        <v>3382688.470243445</v>
      </c>
      <c r="F316">
        <v>2155069.129599573</v>
      </c>
      <c r="G316">
        <v>2508644.829747217</v>
      </c>
    </row>
    <row r="317" spans="1:7">
      <c r="A317">
        <v>315</v>
      </c>
      <c r="B317">
        <v>13266871.51019403</v>
      </c>
      <c r="C317">
        <v>2589719.553886644</v>
      </c>
      <c r="D317">
        <v>2638402.601618619</v>
      </c>
      <c r="E317">
        <v>3383287.609606119</v>
      </c>
      <c r="F317">
        <v>2147613.269371718</v>
      </c>
      <c r="G317">
        <v>2507848.475710934</v>
      </c>
    </row>
    <row r="318" spans="1:7">
      <c r="A318">
        <v>316</v>
      </c>
      <c r="B318">
        <v>13265745.30931777</v>
      </c>
      <c r="C318">
        <v>2595049.750870032</v>
      </c>
      <c r="D318">
        <v>2636603.530561513</v>
      </c>
      <c r="E318">
        <v>3383725.979373761</v>
      </c>
      <c r="F318">
        <v>2143167.612336422</v>
      </c>
      <c r="G318">
        <v>2507198.436176039</v>
      </c>
    </row>
    <row r="319" spans="1:7">
      <c r="A319">
        <v>317</v>
      </c>
      <c r="B319">
        <v>13264283.57147301</v>
      </c>
      <c r="C319">
        <v>2602399.061684043</v>
      </c>
      <c r="D319">
        <v>2634656.646487811</v>
      </c>
      <c r="E319">
        <v>3384276.08630469</v>
      </c>
      <c r="F319">
        <v>2136476.146484957</v>
      </c>
      <c r="G319">
        <v>2506475.630511505</v>
      </c>
    </row>
    <row r="320" spans="1:7">
      <c r="A320">
        <v>318</v>
      </c>
      <c r="B320">
        <v>13262925.18492264</v>
      </c>
      <c r="C320">
        <v>2610075.606647782</v>
      </c>
      <c r="D320">
        <v>2634178.99776217</v>
      </c>
      <c r="E320">
        <v>3384687.051105937</v>
      </c>
      <c r="F320">
        <v>2127741.242521061</v>
      </c>
      <c r="G320">
        <v>2506242.286885687</v>
      </c>
    </row>
    <row r="321" spans="1:7">
      <c r="A321">
        <v>319</v>
      </c>
      <c r="B321">
        <v>13261536.68580535</v>
      </c>
      <c r="C321">
        <v>2618057.363167448</v>
      </c>
      <c r="D321">
        <v>2633128.57560714</v>
      </c>
      <c r="E321">
        <v>3385172.737958558</v>
      </c>
      <c r="F321">
        <v>2119357.698293927</v>
      </c>
      <c r="G321">
        <v>2505820.31077828</v>
      </c>
    </row>
    <row r="322" spans="1:7">
      <c r="A322">
        <v>320</v>
      </c>
      <c r="B322">
        <v>13260164.65060636</v>
      </c>
      <c r="C322">
        <v>2625773.625760096</v>
      </c>
      <c r="D322">
        <v>2630490.676258246</v>
      </c>
      <c r="E322">
        <v>3385816.161047689</v>
      </c>
      <c r="F322">
        <v>2113221.988888556</v>
      </c>
      <c r="G322">
        <v>2504862.198651773</v>
      </c>
    </row>
    <row r="323" spans="1:7">
      <c r="A323">
        <v>321</v>
      </c>
      <c r="B323">
        <v>13259001.4386272</v>
      </c>
      <c r="C323">
        <v>2632634.047438265</v>
      </c>
      <c r="D323">
        <v>2628883.042828387</v>
      </c>
      <c r="E323">
        <v>3386308.242047906</v>
      </c>
      <c r="F323">
        <v>2106910.700326434</v>
      </c>
      <c r="G323">
        <v>2504265.405986208</v>
      </c>
    </row>
    <row r="324" spans="1:7">
      <c r="A324">
        <v>322</v>
      </c>
      <c r="B324">
        <v>13258135.97576207</v>
      </c>
      <c r="C324">
        <v>2638229.375114918</v>
      </c>
      <c r="D324">
        <v>2628100.203505246</v>
      </c>
      <c r="E324">
        <v>3386653.391319005</v>
      </c>
      <c r="F324">
        <v>2101195.664282657</v>
      </c>
      <c r="G324">
        <v>2503957.341540241</v>
      </c>
    </row>
    <row r="325" spans="1:7">
      <c r="A325">
        <v>323</v>
      </c>
      <c r="B325">
        <v>13256930.19148626</v>
      </c>
      <c r="C325">
        <v>2646045.617016877</v>
      </c>
      <c r="D325">
        <v>2625909.622333988</v>
      </c>
      <c r="E325">
        <v>3387255.813809706</v>
      </c>
      <c r="F325">
        <v>2094562.272630187</v>
      </c>
      <c r="G325">
        <v>2503156.865695501</v>
      </c>
    </row>
    <row r="326" spans="1:7">
      <c r="A326">
        <v>324</v>
      </c>
      <c r="B326">
        <v>13256013.41754102</v>
      </c>
      <c r="C326">
        <v>2652435.650443415</v>
      </c>
      <c r="D326">
        <v>2624542.082116153</v>
      </c>
      <c r="E326">
        <v>3387702.980249264</v>
      </c>
      <c r="F326">
        <v>2088690.779555065</v>
      </c>
      <c r="G326">
        <v>2502641.925177119</v>
      </c>
    </row>
    <row r="327" spans="1:7">
      <c r="A327">
        <v>325</v>
      </c>
      <c r="B327">
        <v>13255006.28154913</v>
      </c>
      <c r="C327">
        <v>2659807.248180537</v>
      </c>
      <c r="D327">
        <v>2623082.4574487</v>
      </c>
      <c r="E327">
        <v>3388205.965870446</v>
      </c>
      <c r="F327">
        <v>2081819.281529519</v>
      </c>
      <c r="G327">
        <v>2502091.328519929</v>
      </c>
    </row>
    <row r="328" spans="1:7">
      <c r="A328">
        <v>326</v>
      </c>
      <c r="B328">
        <v>13254089.61031308</v>
      </c>
      <c r="C328">
        <v>2666840.182829218</v>
      </c>
      <c r="D328">
        <v>2621572.648647153</v>
      </c>
      <c r="E328">
        <v>3388700.077144316</v>
      </c>
      <c r="F328">
        <v>2075447.083230633</v>
      </c>
      <c r="G328">
        <v>2501529.618461764</v>
      </c>
    </row>
    <row r="329" spans="1:7">
      <c r="A329">
        <v>327</v>
      </c>
      <c r="B329">
        <v>13253129.22483196</v>
      </c>
      <c r="C329">
        <v>2674897.888394815</v>
      </c>
      <c r="D329">
        <v>2620141.532117792</v>
      </c>
      <c r="E329">
        <v>3389233.891070088</v>
      </c>
      <c r="F329">
        <v>2067870.428051864</v>
      </c>
      <c r="G329">
        <v>2500985.4851974</v>
      </c>
    </row>
    <row r="330" spans="1:7">
      <c r="A330">
        <v>328</v>
      </c>
      <c r="B330">
        <v>13252555.43289782</v>
      </c>
      <c r="C330">
        <v>2680092.849537221</v>
      </c>
      <c r="D330">
        <v>2619618.480804628</v>
      </c>
      <c r="E330">
        <v>3389532.454178371</v>
      </c>
      <c r="F330">
        <v>2062547.465182422</v>
      </c>
      <c r="G330">
        <v>2500764.183195179</v>
      </c>
    </row>
    <row r="331" spans="1:7">
      <c r="A331">
        <v>329</v>
      </c>
      <c r="B331">
        <v>13251805.63061861</v>
      </c>
      <c r="C331">
        <v>2687021.936103682</v>
      </c>
      <c r="D331">
        <v>2618480.853364676</v>
      </c>
      <c r="E331">
        <v>3389980.072646262</v>
      </c>
      <c r="F331">
        <v>2055993.644338494</v>
      </c>
      <c r="G331">
        <v>2500329.124165494</v>
      </c>
    </row>
    <row r="332" spans="1:7">
      <c r="A332">
        <v>330</v>
      </c>
      <c r="B332">
        <v>13251117.42104377</v>
      </c>
      <c r="C332">
        <v>2693028.740097346</v>
      </c>
      <c r="D332">
        <v>2615942.233107024</v>
      </c>
      <c r="E332">
        <v>3390545.608164707</v>
      </c>
      <c r="F332">
        <v>2052164.290802636</v>
      </c>
      <c r="G332">
        <v>2499436.548872056</v>
      </c>
    </row>
    <row r="333" spans="1:7">
      <c r="A333">
        <v>331</v>
      </c>
      <c r="B333">
        <v>13250420.99020908</v>
      </c>
      <c r="C333">
        <v>2699727.060655619</v>
      </c>
      <c r="D333">
        <v>2613684.046101487</v>
      </c>
      <c r="E333">
        <v>3391112.37923829</v>
      </c>
      <c r="F333">
        <v>2047270.146146467</v>
      </c>
      <c r="G333">
        <v>2498627.358067221</v>
      </c>
    </row>
    <row r="334" spans="1:7">
      <c r="A334">
        <v>332</v>
      </c>
      <c r="B334">
        <v>13249756.40867482</v>
      </c>
      <c r="C334">
        <v>2707357.440479704</v>
      </c>
      <c r="D334">
        <v>2612913.688685267</v>
      </c>
      <c r="E334">
        <v>3391551.57554993</v>
      </c>
      <c r="F334">
        <v>2039616.450969531</v>
      </c>
      <c r="G334">
        <v>2498317.252990391</v>
      </c>
    </row>
    <row r="335" spans="1:7">
      <c r="A335">
        <v>333</v>
      </c>
      <c r="B335">
        <v>13249212.33986449</v>
      </c>
      <c r="C335">
        <v>2713982.310331302</v>
      </c>
      <c r="D335">
        <v>2611573.31790428</v>
      </c>
      <c r="E335">
        <v>3392011.679681202</v>
      </c>
      <c r="F335">
        <v>2033828.073218503</v>
      </c>
      <c r="G335">
        <v>2497816.958729201</v>
      </c>
    </row>
    <row r="336" spans="1:7">
      <c r="A336">
        <v>334</v>
      </c>
      <c r="B336">
        <v>13248832.94647093</v>
      </c>
      <c r="C336">
        <v>2718568.753356351</v>
      </c>
      <c r="D336">
        <v>2610138.13715759</v>
      </c>
      <c r="E336">
        <v>3392389.670627959</v>
      </c>
      <c r="F336">
        <v>2030435.643093284</v>
      </c>
      <c r="G336">
        <v>2497300.742235746</v>
      </c>
    </row>
    <row r="337" spans="1:7">
      <c r="A337">
        <v>335</v>
      </c>
      <c r="B337">
        <v>13248301.82858049</v>
      </c>
      <c r="C337">
        <v>2726005.284336646</v>
      </c>
      <c r="D337">
        <v>2609042.950906084</v>
      </c>
      <c r="E337">
        <v>3392858.933970937</v>
      </c>
      <c r="F337">
        <v>2023514.473035723</v>
      </c>
      <c r="G337">
        <v>2496880.186331098</v>
      </c>
    </row>
    <row r="338" spans="1:7">
      <c r="A338">
        <v>336</v>
      </c>
      <c r="B338">
        <v>13247927.26983437</v>
      </c>
      <c r="C338">
        <v>2731499.053475572</v>
      </c>
      <c r="D338">
        <v>2607866.649776134</v>
      </c>
      <c r="E338">
        <v>3393248.864212228</v>
      </c>
      <c r="F338">
        <v>2018861.771185184</v>
      </c>
      <c r="G338">
        <v>2496450.931185246</v>
      </c>
    </row>
    <row r="339" spans="1:7">
      <c r="A339">
        <v>337</v>
      </c>
      <c r="B339">
        <v>13247522.65837688</v>
      </c>
      <c r="C339">
        <v>2737939.220365778</v>
      </c>
      <c r="D339">
        <v>2606367.517641879</v>
      </c>
      <c r="E339">
        <v>3393721.107699151</v>
      </c>
      <c r="F339">
        <v>2013589.445641476</v>
      </c>
      <c r="G339">
        <v>2495905.367028592</v>
      </c>
    </row>
    <row r="340" spans="1:7">
      <c r="A340">
        <v>338</v>
      </c>
      <c r="B340">
        <v>13247175.02201215</v>
      </c>
      <c r="C340">
        <v>2744099.46472096</v>
      </c>
      <c r="D340">
        <v>2605058.261495034</v>
      </c>
      <c r="E340">
        <v>3394157.834803228</v>
      </c>
      <c r="F340">
        <v>2008435.59552038</v>
      </c>
      <c r="G340">
        <v>2495423.865472543</v>
      </c>
    </row>
    <row r="341" spans="1:7">
      <c r="A341">
        <v>339</v>
      </c>
      <c r="B341">
        <v>13246814.31332528</v>
      </c>
      <c r="C341">
        <v>2750879.494995266</v>
      </c>
      <c r="D341">
        <v>2603283.373399003</v>
      </c>
      <c r="E341">
        <v>3394679.145557089</v>
      </c>
      <c r="F341">
        <v>2003186.837876252</v>
      </c>
      <c r="G341">
        <v>2494785.461497673</v>
      </c>
    </row>
    <row r="342" spans="1:7">
      <c r="A342">
        <v>340</v>
      </c>
      <c r="B342">
        <v>13246619.44445001</v>
      </c>
      <c r="C342">
        <v>2754674.865734914</v>
      </c>
      <c r="D342">
        <v>2601865.161693863</v>
      </c>
      <c r="E342">
        <v>3395023.240419886</v>
      </c>
      <c r="F342">
        <v>2000764.759838031</v>
      </c>
      <c r="G342">
        <v>2494291.416763319</v>
      </c>
    </row>
    <row r="343" spans="1:7">
      <c r="A343">
        <v>341</v>
      </c>
      <c r="B343">
        <v>13246612.71804782</v>
      </c>
      <c r="C343">
        <v>2754517.923894782</v>
      </c>
      <c r="D343">
        <v>2601239.92293506</v>
      </c>
      <c r="E343">
        <v>3395092.336740287</v>
      </c>
      <c r="F343">
        <v>2001677.184129537</v>
      </c>
      <c r="G343">
        <v>2494085.350348156</v>
      </c>
    </row>
    <row r="344" spans="1:7">
      <c r="A344">
        <v>342</v>
      </c>
      <c r="B344">
        <v>13246308.35998163</v>
      </c>
      <c r="C344">
        <v>2762058.763632041</v>
      </c>
      <c r="D344">
        <v>2600153.615248166</v>
      </c>
      <c r="E344">
        <v>3395566.955565671</v>
      </c>
      <c r="F344">
        <v>1994858.779064097</v>
      </c>
      <c r="G344">
        <v>2493670.246471656</v>
      </c>
    </row>
    <row r="345" spans="1:7">
      <c r="A345">
        <v>343</v>
      </c>
      <c r="B345">
        <v>13246113.48049229</v>
      </c>
      <c r="C345">
        <v>2768637.345241613</v>
      </c>
      <c r="D345">
        <v>2599774.560194554</v>
      </c>
      <c r="E345">
        <v>3395912.656701224</v>
      </c>
      <c r="F345">
        <v>1988285.261867322</v>
      </c>
      <c r="G345">
        <v>2493503.656487576</v>
      </c>
    </row>
    <row r="346" spans="1:7">
      <c r="A346">
        <v>344</v>
      </c>
      <c r="B346">
        <v>13245925.60803397</v>
      </c>
      <c r="C346">
        <v>2774664.096851638</v>
      </c>
      <c r="D346">
        <v>2597724.517129035</v>
      </c>
      <c r="E346">
        <v>3396438.49043468</v>
      </c>
      <c r="F346">
        <v>1984322.575048125</v>
      </c>
      <c r="G346">
        <v>2492775.928570491</v>
      </c>
    </row>
    <row r="347" spans="1:7">
      <c r="A347">
        <v>345</v>
      </c>
      <c r="B347">
        <v>13245794.07308118</v>
      </c>
      <c r="C347">
        <v>2779963.926172322</v>
      </c>
      <c r="D347">
        <v>2596565.889025556</v>
      </c>
      <c r="E347">
        <v>3396821.843884807</v>
      </c>
      <c r="F347">
        <v>1980083.240386138</v>
      </c>
      <c r="G347">
        <v>2492359.173612356</v>
      </c>
    </row>
    <row r="348" spans="1:7">
      <c r="A348">
        <v>346</v>
      </c>
      <c r="B348">
        <v>13245721.76827304</v>
      </c>
      <c r="C348">
        <v>2783945.623147194</v>
      </c>
      <c r="D348">
        <v>2596219.509631585</v>
      </c>
      <c r="E348">
        <v>3397044.735014281</v>
      </c>
      <c r="F348">
        <v>1976290.415340233</v>
      </c>
      <c r="G348">
        <v>2492221.485139744</v>
      </c>
    </row>
    <row r="349" spans="1:7">
      <c r="A349">
        <v>347</v>
      </c>
      <c r="B349">
        <v>13245728.31972552</v>
      </c>
      <c r="C349">
        <v>2784064.066716827</v>
      </c>
      <c r="D349">
        <v>2596036.464932783</v>
      </c>
      <c r="E349">
        <v>3397073.406967701</v>
      </c>
      <c r="F349">
        <v>1976392.486452161</v>
      </c>
      <c r="G349">
        <v>2492161.894656053</v>
      </c>
    </row>
    <row r="350" spans="1:7">
      <c r="A350">
        <v>348</v>
      </c>
      <c r="B350">
        <v>13245595.18608644</v>
      </c>
      <c r="C350">
        <v>2790707.431870893</v>
      </c>
      <c r="D350">
        <v>2594422.865968612</v>
      </c>
      <c r="E350">
        <v>3397573.258412479</v>
      </c>
      <c r="F350">
        <v>1971312.468873257</v>
      </c>
      <c r="G350">
        <v>2491579.160961194</v>
      </c>
    </row>
    <row r="351" spans="1:7">
      <c r="A351">
        <v>349</v>
      </c>
      <c r="B351">
        <v>13245547.19044819</v>
      </c>
      <c r="C351">
        <v>2795810.891142832</v>
      </c>
      <c r="D351">
        <v>2593486.043506172</v>
      </c>
      <c r="E351">
        <v>3397920.884733848</v>
      </c>
      <c r="F351">
        <v>1967094.192857054</v>
      </c>
      <c r="G351">
        <v>2491235.178208281</v>
      </c>
    </row>
    <row r="352" spans="1:7">
      <c r="A352">
        <v>350</v>
      </c>
      <c r="B352">
        <v>13245545.42120522</v>
      </c>
      <c r="C352">
        <v>2795970.133830344</v>
      </c>
      <c r="D352">
        <v>2593320.398742369</v>
      </c>
      <c r="E352">
        <v>3397949.054772512</v>
      </c>
      <c r="F352">
        <v>1967125.760415931</v>
      </c>
      <c r="G352">
        <v>2491180.073444059</v>
      </c>
    </row>
    <row r="353" spans="1:7">
      <c r="A353">
        <v>351</v>
      </c>
      <c r="B353">
        <v>13245505.65715871</v>
      </c>
      <c r="C353">
        <v>2802947.539820117</v>
      </c>
      <c r="D353">
        <v>2592228.447314647</v>
      </c>
      <c r="E353">
        <v>3398401.364330078</v>
      </c>
      <c r="F353">
        <v>1961154.392382037</v>
      </c>
      <c r="G353">
        <v>2490773.913311832</v>
      </c>
    </row>
    <row r="354" spans="1:7">
      <c r="A354">
        <v>352</v>
      </c>
      <c r="B354">
        <v>13245520.96183596</v>
      </c>
      <c r="C354">
        <v>2802660.467484146</v>
      </c>
      <c r="D354">
        <v>2591676.161811136</v>
      </c>
      <c r="E354">
        <v>3398459.780824932</v>
      </c>
      <c r="F354">
        <v>1962130.440649688</v>
      </c>
      <c r="G354">
        <v>2490594.111066055</v>
      </c>
    </row>
    <row r="355" spans="1:7">
      <c r="A355">
        <v>353</v>
      </c>
      <c r="B355">
        <v>13245509.64962293</v>
      </c>
      <c r="C355">
        <v>2806286.088025523</v>
      </c>
      <c r="D355">
        <v>2592399.761673512</v>
      </c>
      <c r="E355">
        <v>3398529.471000193</v>
      </c>
      <c r="F355">
        <v>1957489.592583629</v>
      </c>
      <c r="G355">
        <v>2490804.73634007</v>
      </c>
    </row>
    <row r="356" spans="1:7">
      <c r="A356">
        <v>354</v>
      </c>
      <c r="B356">
        <v>13245516.88953601</v>
      </c>
      <c r="C356">
        <v>2803803.309121892</v>
      </c>
      <c r="D356">
        <v>2592376.197925536</v>
      </c>
      <c r="E356">
        <v>3398421.814981028</v>
      </c>
      <c r="F356">
        <v>1960095.406504066</v>
      </c>
      <c r="G356">
        <v>2490820.161003493</v>
      </c>
    </row>
    <row r="357" spans="1:7">
      <c r="A357">
        <v>355</v>
      </c>
      <c r="B357">
        <v>13245509.3013418</v>
      </c>
      <c r="C357">
        <v>2808218.723568507</v>
      </c>
      <c r="D357">
        <v>2590099.097427773</v>
      </c>
      <c r="E357">
        <v>3398909.893921078</v>
      </c>
      <c r="F357">
        <v>1958248.736343699</v>
      </c>
      <c r="G357">
        <v>2490032.850080746</v>
      </c>
    </row>
    <row r="358" spans="1:7">
      <c r="A358">
        <v>356</v>
      </c>
      <c r="B358">
        <v>13245517.5176104</v>
      </c>
      <c r="C358">
        <v>2803436.087932943</v>
      </c>
      <c r="D358">
        <v>2592346.211809041</v>
      </c>
      <c r="E358">
        <v>3398408.921365919</v>
      </c>
      <c r="F358">
        <v>1960512.513297352</v>
      </c>
      <c r="G358">
        <v>2490813.783205147</v>
      </c>
    </row>
    <row r="359" spans="1:7">
      <c r="A359">
        <v>357</v>
      </c>
      <c r="B359">
        <v>13245541.66174633</v>
      </c>
      <c r="C359">
        <v>2807037.662409029</v>
      </c>
      <c r="D359">
        <v>2591921.247481787</v>
      </c>
      <c r="E359">
        <v>3398625.258856085</v>
      </c>
      <c r="F359">
        <v>1957308.470995557</v>
      </c>
      <c r="G359">
        <v>2490649.022003875</v>
      </c>
    </row>
    <row r="360" spans="1:7">
      <c r="A360">
        <v>358</v>
      </c>
      <c r="B360">
        <v>13245522.91935316</v>
      </c>
      <c r="C360">
        <v>2802475.184222006</v>
      </c>
      <c r="D360">
        <v>2592435.645867303</v>
      </c>
      <c r="E360">
        <v>3398354.72496881</v>
      </c>
      <c r="F360">
        <v>1961412.774543007</v>
      </c>
      <c r="G360">
        <v>2490844.589752033</v>
      </c>
    </row>
    <row r="361" spans="1:7">
      <c r="A361">
        <v>359</v>
      </c>
      <c r="B361">
        <v>13245521.91950883</v>
      </c>
      <c r="C361">
        <v>2803299.882463276</v>
      </c>
      <c r="D361">
        <v>2591546.966579325</v>
      </c>
      <c r="E361">
        <v>3398504.814740875</v>
      </c>
      <c r="F361">
        <v>1961627.29640474</v>
      </c>
      <c r="G361">
        <v>2490542.959320617</v>
      </c>
    </row>
    <row r="362" spans="1:7">
      <c r="A362">
        <v>360</v>
      </c>
      <c r="B362">
        <v>13245572.26715468</v>
      </c>
      <c r="C362">
        <v>2803987.280864833</v>
      </c>
      <c r="D362">
        <v>2592446.143368286</v>
      </c>
      <c r="E362">
        <v>3398424.109083508</v>
      </c>
      <c r="F362">
        <v>1959873.062614193</v>
      </c>
      <c r="G362">
        <v>2490841.671223864</v>
      </c>
    </row>
    <row r="363" spans="1:7">
      <c r="A363">
        <v>361</v>
      </c>
      <c r="B363">
        <v>13245509.65186502</v>
      </c>
      <c r="C363">
        <v>2801668.449225556</v>
      </c>
      <c r="D363">
        <v>2592432.700292946</v>
      </c>
      <c r="E363">
        <v>3398318.216044083</v>
      </c>
      <c r="F363">
        <v>1962240.679988927</v>
      </c>
      <c r="G363">
        <v>2490849.606313512</v>
      </c>
    </row>
    <row r="364" spans="1:7">
      <c r="A364">
        <v>362</v>
      </c>
      <c r="B364">
        <v>13245513.0567697</v>
      </c>
      <c r="C364">
        <v>2802988.767793786</v>
      </c>
      <c r="D364">
        <v>2592157.333330727</v>
      </c>
      <c r="E364">
        <v>3398412.688475183</v>
      </c>
      <c r="F364">
        <v>1961203.411686212</v>
      </c>
      <c r="G364">
        <v>2490750.855483787</v>
      </c>
    </row>
    <row r="365" spans="1:7">
      <c r="A365">
        <v>363</v>
      </c>
      <c r="B365">
        <v>13245524.59421383</v>
      </c>
      <c r="C365">
        <v>2803215.940107948</v>
      </c>
      <c r="D365">
        <v>2592416.640290901</v>
      </c>
      <c r="E365">
        <v>3398390.611003984</v>
      </c>
      <c r="F365">
        <v>1960666.683042953</v>
      </c>
      <c r="G365">
        <v>2490834.71976805</v>
      </c>
    </row>
    <row r="366" spans="1:7">
      <c r="A366">
        <v>364</v>
      </c>
      <c r="B366">
        <v>13245505.50454951</v>
      </c>
      <c r="C366">
        <v>2803939.754316038</v>
      </c>
      <c r="D366">
        <v>2592155.911038228</v>
      </c>
      <c r="E366">
        <v>3398455.034757862</v>
      </c>
      <c r="F366">
        <v>1960210.799177137</v>
      </c>
      <c r="G366">
        <v>2490744.005260246</v>
      </c>
    </row>
    <row r="367" spans="1:7">
      <c r="A367">
        <v>365</v>
      </c>
      <c r="B367">
        <v>13245508.10626441</v>
      </c>
      <c r="C367">
        <v>2803520.943508128</v>
      </c>
      <c r="D367">
        <v>2592279.624957313</v>
      </c>
      <c r="E367">
        <v>3398420.563442413</v>
      </c>
      <c r="F367">
        <v>1960498.949647384</v>
      </c>
      <c r="G367">
        <v>2490788.024709175</v>
      </c>
    </row>
    <row r="368" spans="1:7">
      <c r="A368">
        <v>366</v>
      </c>
      <c r="B368">
        <v>13245500.35588286</v>
      </c>
      <c r="C368">
        <v>2802854.04140858</v>
      </c>
      <c r="D368">
        <v>2592225.692111024</v>
      </c>
      <c r="E368">
        <v>3398396.904154571</v>
      </c>
      <c r="F368">
        <v>1961250.999910656</v>
      </c>
      <c r="G368">
        <v>2490772.718298025</v>
      </c>
    </row>
    <row r="369" spans="1:7">
      <c r="A369">
        <v>367</v>
      </c>
      <c r="B369">
        <v>13245503.57854944</v>
      </c>
      <c r="C369">
        <v>2802844.997962762</v>
      </c>
      <c r="D369">
        <v>2592286.926718083</v>
      </c>
      <c r="E369">
        <v>3398388.841361199</v>
      </c>
      <c r="F369">
        <v>1961190.468150144</v>
      </c>
      <c r="G369">
        <v>2490792.344357254</v>
      </c>
    </row>
    <row r="370" spans="1:7">
      <c r="A370">
        <v>368</v>
      </c>
      <c r="B370">
        <v>13245505.97448959</v>
      </c>
      <c r="C370">
        <v>2802412.359890456</v>
      </c>
      <c r="D370">
        <v>2592223.364675371</v>
      </c>
      <c r="E370">
        <v>3398377.631309612</v>
      </c>
      <c r="F370">
        <v>1961717.098632599</v>
      </c>
      <c r="G370">
        <v>2490775.519981556</v>
      </c>
    </row>
    <row r="371" spans="1:7">
      <c r="A371">
        <v>369</v>
      </c>
      <c r="B371">
        <v>13245498.6118775</v>
      </c>
      <c r="C371">
        <v>2802843.528965987</v>
      </c>
      <c r="D371">
        <v>2592371.791830031</v>
      </c>
      <c r="E371">
        <v>3398377.694647599</v>
      </c>
      <c r="F371">
        <v>1961086.497245148</v>
      </c>
      <c r="G371">
        <v>2490819.099188732</v>
      </c>
    </row>
    <row r="372" spans="1:7">
      <c r="A372">
        <v>370</v>
      </c>
      <c r="B372">
        <v>13245494.66270617</v>
      </c>
      <c r="C372">
        <v>2803511.465810109</v>
      </c>
      <c r="D372">
        <v>2592140.27077718</v>
      </c>
      <c r="E372">
        <v>3398436.979867693</v>
      </c>
      <c r="F372">
        <v>1960668.187892653</v>
      </c>
      <c r="G372">
        <v>2490737.758358532</v>
      </c>
    </row>
    <row r="373" spans="1:7">
      <c r="A373">
        <v>371</v>
      </c>
      <c r="B373">
        <v>13245489.11424485</v>
      </c>
      <c r="C373">
        <v>2804194.54046341</v>
      </c>
      <c r="D373">
        <v>2591638.296819285</v>
      </c>
      <c r="E373">
        <v>3398531.356909737</v>
      </c>
      <c r="F373">
        <v>1960559.107244864</v>
      </c>
      <c r="G373">
        <v>2490565.812807555</v>
      </c>
    </row>
    <row r="374" spans="1:7">
      <c r="A374">
        <v>372</v>
      </c>
      <c r="B374">
        <v>13245486.06009094</v>
      </c>
      <c r="C374">
        <v>2804887.086899919</v>
      </c>
      <c r="D374">
        <v>2591548.35262877</v>
      </c>
      <c r="E374">
        <v>3398573.687758909</v>
      </c>
      <c r="F374">
        <v>1959944.879252252</v>
      </c>
      <c r="G374">
        <v>2490532.053551094</v>
      </c>
    </row>
    <row r="375" spans="1:7">
      <c r="A375">
        <v>373</v>
      </c>
      <c r="B375">
        <v>13245488.23913873</v>
      </c>
      <c r="C375">
        <v>2805250.608262531</v>
      </c>
      <c r="D375">
        <v>2591513.508584865</v>
      </c>
      <c r="E375">
        <v>3398594.532560213</v>
      </c>
      <c r="F375">
        <v>1959611.058568014</v>
      </c>
      <c r="G375">
        <v>2490518.531163108</v>
      </c>
    </row>
    <row r="376" spans="1:7">
      <c r="A376">
        <v>374</v>
      </c>
      <c r="B376">
        <v>13245481.25157222</v>
      </c>
      <c r="C376">
        <v>2805498.832512814</v>
      </c>
      <c r="D376">
        <v>2591502.398466399</v>
      </c>
      <c r="E376">
        <v>3398606.816761162</v>
      </c>
      <c r="F376">
        <v>1959360.604643276</v>
      </c>
      <c r="G376">
        <v>2490512.599188568</v>
      </c>
    </row>
    <row r="377" spans="1:7">
      <c r="A377">
        <v>375</v>
      </c>
      <c r="B377">
        <v>13245480.28636093</v>
      </c>
      <c r="C377">
        <v>2806205.1940935</v>
      </c>
      <c r="D377">
        <v>2591241.969702907</v>
      </c>
      <c r="E377">
        <v>3398671.640793756</v>
      </c>
      <c r="F377">
        <v>1958940.651558738</v>
      </c>
      <c r="G377">
        <v>2490420.830212029</v>
      </c>
    </row>
    <row r="378" spans="1:7">
      <c r="A378">
        <v>376</v>
      </c>
      <c r="B378">
        <v>13245482.24568278</v>
      </c>
      <c r="C378">
        <v>2806688.748208428</v>
      </c>
      <c r="D378">
        <v>2591209.295479738</v>
      </c>
      <c r="E378">
        <v>3398697.50766116</v>
      </c>
      <c r="F378">
        <v>1958479.471533769</v>
      </c>
      <c r="G378">
        <v>2490407.222799683</v>
      </c>
    </row>
    <row r="379" spans="1:7">
      <c r="A379">
        <v>377</v>
      </c>
      <c r="B379">
        <v>13245481.00173105</v>
      </c>
      <c r="C379">
        <v>2805591.00730802</v>
      </c>
      <c r="D379">
        <v>2591368.703317475</v>
      </c>
      <c r="E379">
        <v>3398627.870906976</v>
      </c>
      <c r="F379">
        <v>1959427.199750816</v>
      </c>
      <c r="G379">
        <v>2490466.220447761</v>
      </c>
    </row>
    <row r="380" spans="1:7">
      <c r="A380">
        <v>378</v>
      </c>
      <c r="B380">
        <v>13245479.85994146</v>
      </c>
      <c r="C380">
        <v>2806910.361830327</v>
      </c>
      <c r="D380">
        <v>2591218.660921129</v>
      </c>
      <c r="E380">
        <v>3398706.262049449</v>
      </c>
      <c r="F380">
        <v>1958235.87290688</v>
      </c>
      <c r="G380">
        <v>2490408.702233671</v>
      </c>
    </row>
    <row r="381" spans="1:7">
      <c r="A381">
        <v>379</v>
      </c>
      <c r="B381">
        <v>13245480.91756712</v>
      </c>
      <c r="C381">
        <v>2807647.959448192</v>
      </c>
      <c r="D381">
        <v>2590808.180023527</v>
      </c>
      <c r="E381">
        <v>3398791.949402346</v>
      </c>
      <c r="F381">
        <v>1957965.216421832</v>
      </c>
      <c r="G381">
        <v>2490267.612271225</v>
      </c>
    </row>
    <row r="382" spans="1:7">
      <c r="A382">
        <v>380</v>
      </c>
      <c r="B382">
        <v>13245481.01160415</v>
      </c>
      <c r="C382">
        <v>2806903.234175411</v>
      </c>
      <c r="D382">
        <v>2591300.372733827</v>
      </c>
      <c r="E382">
        <v>3398695.535580426</v>
      </c>
      <c r="F382">
        <v>1958147.124613142</v>
      </c>
      <c r="G382">
        <v>2490434.744501342</v>
      </c>
    </row>
    <row r="383" spans="1:7">
      <c r="A383">
        <v>381</v>
      </c>
      <c r="B383">
        <v>13245479.27403536</v>
      </c>
      <c r="C383">
        <v>2807198.857121053</v>
      </c>
      <c r="D383">
        <v>2591071.162934423</v>
      </c>
      <c r="E383">
        <v>3398738.013076799</v>
      </c>
      <c r="F383">
        <v>1958113.367221872</v>
      </c>
      <c r="G383">
        <v>2490357.873681217</v>
      </c>
    </row>
    <row r="384" spans="1:7">
      <c r="A384">
        <v>382</v>
      </c>
      <c r="B384">
        <v>13245480.22775917</v>
      </c>
      <c r="C384">
        <v>2807079.261577449</v>
      </c>
      <c r="D384">
        <v>2590988.522115703</v>
      </c>
      <c r="E384">
        <v>3398743.280282527</v>
      </c>
      <c r="F384">
        <v>1958338.199018491</v>
      </c>
      <c r="G384">
        <v>2490330.964765003</v>
      </c>
    </row>
    <row r="385" spans="1:7">
      <c r="A385">
        <v>383</v>
      </c>
      <c r="B385">
        <v>13245481.32139348</v>
      </c>
      <c r="C385">
        <v>2806457.689642246</v>
      </c>
      <c r="D385">
        <v>2591472.122594645</v>
      </c>
      <c r="E385">
        <v>3398653.80241189</v>
      </c>
      <c r="F385">
        <v>1958401.178393443</v>
      </c>
      <c r="G385">
        <v>2490496.528351258</v>
      </c>
    </row>
    <row r="386" spans="1:7">
      <c r="A386">
        <v>384</v>
      </c>
      <c r="B386">
        <v>13245479.19713292</v>
      </c>
      <c r="C386">
        <v>2806706.651307177</v>
      </c>
      <c r="D386">
        <v>2591127.900822507</v>
      </c>
      <c r="E386">
        <v>3398708.764851682</v>
      </c>
      <c r="F386">
        <v>1958556.435261854</v>
      </c>
      <c r="G386">
        <v>2490379.4448897</v>
      </c>
    </row>
    <row r="387" spans="1:7">
      <c r="A387">
        <v>385</v>
      </c>
      <c r="B387">
        <v>13245481.24863895</v>
      </c>
      <c r="C387">
        <v>2807236.942023416</v>
      </c>
      <c r="D387">
        <v>2591013.580829112</v>
      </c>
      <c r="E387">
        <v>3398747.309218279</v>
      </c>
      <c r="F387">
        <v>1958145.069689188</v>
      </c>
      <c r="G387">
        <v>2490338.34687896</v>
      </c>
    </row>
    <row r="388" spans="1:7">
      <c r="A388">
        <v>386</v>
      </c>
      <c r="B388">
        <v>13245479.8612342</v>
      </c>
      <c r="C388">
        <v>2806476.759030964</v>
      </c>
      <c r="D388">
        <v>2591087.674431886</v>
      </c>
      <c r="E388">
        <v>3398703.640894298</v>
      </c>
      <c r="F388">
        <v>1958844.063731709</v>
      </c>
      <c r="G388">
        <v>2490367.723145345</v>
      </c>
    </row>
    <row r="389" spans="1:7">
      <c r="A389">
        <v>387</v>
      </c>
      <c r="B389">
        <v>13245479.29383671</v>
      </c>
      <c r="C389">
        <v>2806648.018315919</v>
      </c>
      <c r="D389">
        <v>2591159.442880059</v>
      </c>
      <c r="E389">
        <v>3398702.1382533</v>
      </c>
      <c r="F389">
        <v>1958579.162181892</v>
      </c>
      <c r="G389">
        <v>2490390.532205543</v>
      </c>
    </row>
    <row r="390" spans="1:7">
      <c r="A390">
        <v>388</v>
      </c>
      <c r="B390">
        <v>13245478.47794635</v>
      </c>
      <c r="C390">
        <v>2806272.209656541</v>
      </c>
      <c r="D390">
        <v>2591245.369495058</v>
      </c>
      <c r="E390">
        <v>3398674.242860884</v>
      </c>
      <c r="F390">
        <v>1958865.38136056</v>
      </c>
      <c r="G390">
        <v>2490421.274573308</v>
      </c>
    </row>
    <row r="391" spans="1:7">
      <c r="A391">
        <v>389</v>
      </c>
      <c r="B391">
        <v>13245478.12984156</v>
      </c>
      <c r="C391">
        <v>2806355.322436699</v>
      </c>
      <c r="D391">
        <v>2591158.221582294</v>
      </c>
      <c r="E391">
        <v>3398689.120175465</v>
      </c>
      <c r="F391">
        <v>1958883.735280778</v>
      </c>
      <c r="G391">
        <v>2490391.730366326</v>
      </c>
    </row>
    <row r="392" spans="1:7">
      <c r="A392">
        <v>390</v>
      </c>
      <c r="B392">
        <v>13245479.16789997</v>
      </c>
      <c r="C392">
        <v>2806949.189497545</v>
      </c>
      <c r="D392">
        <v>2591008.722170116</v>
      </c>
      <c r="E392">
        <v>3398734.868160034</v>
      </c>
      <c r="F392">
        <v>1958447.48265716</v>
      </c>
      <c r="G392">
        <v>2490338.905415117</v>
      </c>
    </row>
    <row r="393" spans="1:7">
      <c r="A393">
        <v>391</v>
      </c>
      <c r="B393">
        <v>13245478.48522634</v>
      </c>
      <c r="C393">
        <v>2806684.716349916</v>
      </c>
      <c r="D393">
        <v>2591161.436311368</v>
      </c>
      <c r="E393">
        <v>3398703.516855789</v>
      </c>
      <c r="F393">
        <v>1958538.246372608</v>
      </c>
      <c r="G393">
        <v>2490390.569336658</v>
      </c>
    </row>
    <row r="394" spans="1:7">
      <c r="A394">
        <v>392</v>
      </c>
      <c r="B394">
        <v>13245478.90285773</v>
      </c>
      <c r="C394">
        <v>2805972.690095196</v>
      </c>
      <c r="D394">
        <v>2591241.668187236</v>
      </c>
      <c r="E394">
        <v>3398661.295735713</v>
      </c>
      <c r="F394">
        <v>1959182.382429886</v>
      </c>
      <c r="G394">
        <v>2490420.866409695</v>
      </c>
    </row>
    <row r="395" spans="1:7">
      <c r="A395">
        <v>393</v>
      </c>
      <c r="B395">
        <v>13245478.74510821</v>
      </c>
      <c r="C395">
        <v>2806377.856630759</v>
      </c>
      <c r="D395">
        <v>2591145.290262798</v>
      </c>
      <c r="E395">
        <v>3398691.823878632</v>
      </c>
      <c r="F395">
        <v>1958876.412687945</v>
      </c>
      <c r="G395">
        <v>2490387.361648079</v>
      </c>
    </row>
    <row r="396" spans="1:7">
      <c r="A396">
        <v>394</v>
      </c>
      <c r="B396">
        <v>13245477.88474354</v>
      </c>
      <c r="C396">
        <v>2805795.974856038</v>
      </c>
      <c r="D396">
        <v>2591365.793846816</v>
      </c>
      <c r="E396">
        <v>3398637.558901676</v>
      </c>
      <c r="F396">
        <v>1959213.996794595</v>
      </c>
      <c r="G396">
        <v>2490464.560344415</v>
      </c>
    </row>
    <row r="397" spans="1:7">
      <c r="A397">
        <v>395</v>
      </c>
      <c r="B397">
        <v>13245477.84363833</v>
      </c>
      <c r="C397">
        <v>2805923.916109785</v>
      </c>
      <c r="D397">
        <v>2591375.841366951</v>
      </c>
      <c r="E397">
        <v>3398642.01955779</v>
      </c>
      <c r="F397">
        <v>1959068.864629906</v>
      </c>
      <c r="G397">
        <v>2490467.201973899</v>
      </c>
    </row>
    <row r="398" spans="1:7">
      <c r="A398">
        <v>396</v>
      </c>
      <c r="B398">
        <v>13245477.90891448</v>
      </c>
      <c r="C398">
        <v>2805702.959192073</v>
      </c>
      <c r="D398">
        <v>2591315.609630653</v>
      </c>
      <c r="E398">
        <v>3398639.838431533</v>
      </c>
      <c r="F398">
        <v>1959370.906193917</v>
      </c>
      <c r="G398">
        <v>2490448.595466301</v>
      </c>
    </row>
    <row r="399" spans="1:7">
      <c r="A399">
        <v>397</v>
      </c>
      <c r="B399">
        <v>13245477.79989327</v>
      </c>
      <c r="C399">
        <v>2805786.964149816</v>
      </c>
      <c r="D399">
        <v>2591332.838798014</v>
      </c>
      <c r="E399">
        <v>3398641.366990149</v>
      </c>
      <c r="F399">
        <v>1959262.749568359</v>
      </c>
      <c r="G399">
        <v>2490453.880386929</v>
      </c>
    </row>
    <row r="400" spans="1:7">
      <c r="A400">
        <v>398</v>
      </c>
      <c r="B400">
        <v>13245478.95848658</v>
      </c>
      <c r="C400">
        <v>2805273.108258473</v>
      </c>
      <c r="D400">
        <v>2591598.047215752</v>
      </c>
      <c r="E400">
        <v>3398584.545796584</v>
      </c>
      <c r="F400">
        <v>1959477.900634241</v>
      </c>
      <c r="G400">
        <v>2490545.356581526</v>
      </c>
    </row>
    <row r="401" spans="1:7">
      <c r="A401">
        <v>399</v>
      </c>
      <c r="B401">
        <v>13245477.9122987</v>
      </c>
      <c r="C401">
        <v>2805961.346267524</v>
      </c>
      <c r="D401">
        <v>2591269.793729274</v>
      </c>
      <c r="E401">
        <v>3398657.231328596</v>
      </c>
      <c r="F401">
        <v>1959157.3833784</v>
      </c>
      <c r="G401">
        <v>2490432.157594906</v>
      </c>
    </row>
    <row r="402" spans="1:7">
      <c r="A402">
        <v>400</v>
      </c>
      <c r="B402">
        <v>13245477.96268819</v>
      </c>
      <c r="C402">
        <v>2805661.784249301</v>
      </c>
      <c r="D402">
        <v>2591351.859892366</v>
      </c>
      <c r="E402">
        <v>3398633.349326787</v>
      </c>
      <c r="F402">
        <v>1959370.020743479</v>
      </c>
      <c r="G402">
        <v>2490460.948476259</v>
      </c>
    </row>
    <row r="403" spans="1:7">
      <c r="A403">
        <v>401</v>
      </c>
      <c r="B403">
        <v>13245477.74061805</v>
      </c>
      <c r="C403">
        <v>2805804.345694372</v>
      </c>
      <c r="D403">
        <v>2591357.539597201</v>
      </c>
      <c r="E403">
        <v>3398639.002743975</v>
      </c>
      <c r="F403">
        <v>1959214.572044268</v>
      </c>
      <c r="G403">
        <v>2490462.280538234</v>
      </c>
    </row>
    <row r="404" spans="1:7">
      <c r="A404">
        <v>402</v>
      </c>
      <c r="B404">
        <v>13245477.83107447</v>
      </c>
      <c r="C404">
        <v>2805924.670035949</v>
      </c>
      <c r="D404">
        <v>2591335.94913972</v>
      </c>
      <c r="E404">
        <v>3398647.172595651</v>
      </c>
      <c r="F404">
        <v>1959115.478308485</v>
      </c>
      <c r="G404">
        <v>2490454.560994668</v>
      </c>
    </row>
    <row r="405" spans="1:7">
      <c r="A405">
        <v>403</v>
      </c>
      <c r="B405">
        <v>13245477.69087273</v>
      </c>
      <c r="C405">
        <v>2805852.438134258</v>
      </c>
      <c r="D405">
        <v>2591335.932169647</v>
      </c>
      <c r="E405">
        <v>3398643.901849443</v>
      </c>
      <c r="F405">
        <v>1959190.844765655</v>
      </c>
      <c r="G405">
        <v>2490454.573953728</v>
      </c>
    </row>
    <row r="406" spans="1:7">
      <c r="A406">
        <v>404</v>
      </c>
      <c r="B406">
        <v>13245477.77479921</v>
      </c>
      <c r="C406">
        <v>2805669.875607102</v>
      </c>
      <c r="D406">
        <v>2591363.887406085</v>
      </c>
      <c r="E406">
        <v>3398632.132715898</v>
      </c>
      <c r="F406">
        <v>1959346.758829367</v>
      </c>
      <c r="G406">
        <v>2490465.120240762</v>
      </c>
    </row>
    <row r="407" spans="1:7">
      <c r="A407">
        <v>405</v>
      </c>
      <c r="B407">
        <v>13245477.88102125</v>
      </c>
      <c r="C407">
        <v>2805968.197865434</v>
      </c>
      <c r="D407">
        <v>2591247.156960993</v>
      </c>
      <c r="E407">
        <v>3398660.459500758</v>
      </c>
      <c r="F407">
        <v>1959177.740824285</v>
      </c>
      <c r="G407">
        <v>2490424.325869786</v>
      </c>
    </row>
    <row r="408" spans="1:7">
      <c r="A408">
        <v>406</v>
      </c>
      <c r="B408">
        <v>13245477.61750429</v>
      </c>
      <c r="C408">
        <v>2805975.581176951</v>
      </c>
      <c r="D408">
        <v>2591289.097272386</v>
      </c>
      <c r="E408">
        <v>3398655.386291189</v>
      </c>
      <c r="F408">
        <v>1959119.375609777</v>
      </c>
      <c r="G408">
        <v>2490438.17715399</v>
      </c>
    </row>
    <row r="409" spans="1:7">
      <c r="A409">
        <v>407</v>
      </c>
      <c r="B409">
        <v>13245477.64361774</v>
      </c>
      <c r="C409">
        <v>2806141.69584203</v>
      </c>
      <c r="D409">
        <v>2591310.825516893</v>
      </c>
      <c r="E409">
        <v>3398660.023030229</v>
      </c>
      <c r="F409">
        <v>1958920.934753571</v>
      </c>
      <c r="G409">
        <v>2490444.164475014</v>
      </c>
    </row>
    <row r="410" spans="1:7">
      <c r="A410">
        <v>408</v>
      </c>
      <c r="B410">
        <v>13245477.7912885</v>
      </c>
      <c r="C410">
        <v>2806054.382127514</v>
      </c>
      <c r="D410">
        <v>2591294.833595685</v>
      </c>
      <c r="E410">
        <v>3398658.186232611</v>
      </c>
      <c r="F410">
        <v>1959030.752190083</v>
      </c>
      <c r="G410">
        <v>2490439.637142606</v>
      </c>
    </row>
    <row r="411" spans="1:7">
      <c r="A411">
        <v>409</v>
      </c>
      <c r="B411">
        <v>13245477.54085548</v>
      </c>
      <c r="C411">
        <v>2806139.712032764</v>
      </c>
      <c r="D411">
        <v>2591212.790790891</v>
      </c>
      <c r="E411">
        <v>3398672.475518699</v>
      </c>
      <c r="F411">
        <v>1959040.543350714</v>
      </c>
      <c r="G411">
        <v>2490412.019162409</v>
      </c>
    </row>
    <row r="412" spans="1:7">
      <c r="A412">
        <v>410</v>
      </c>
      <c r="B412">
        <v>13245477.57312707</v>
      </c>
      <c r="C412">
        <v>2806046.20319281</v>
      </c>
      <c r="D412">
        <v>2591194.438026885</v>
      </c>
      <c r="E412">
        <v>3398670.625818702</v>
      </c>
      <c r="F412">
        <v>1959159.799434853</v>
      </c>
      <c r="G412">
        <v>2490406.50665382</v>
      </c>
    </row>
    <row r="413" spans="1:7">
      <c r="A413">
        <v>411</v>
      </c>
      <c r="B413">
        <v>13245477.48780621</v>
      </c>
      <c r="C413">
        <v>2806174.541835683</v>
      </c>
      <c r="D413">
        <v>2591232.073923522</v>
      </c>
      <c r="E413">
        <v>3398671.562593579</v>
      </c>
      <c r="F413">
        <v>1958981.286080371</v>
      </c>
      <c r="G413">
        <v>2490418.023373053</v>
      </c>
    </row>
    <row r="414" spans="1:7">
      <c r="A414">
        <v>412</v>
      </c>
      <c r="B414">
        <v>13245477.60062502</v>
      </c>
      <c r="C414">
        <v>2806160.539890001</v>
      </c>
      <c r="D414">
        <v>2591247.761564545</v>
      </c>
      <c r="E414">
        <v>3398668.946663211</v>
      </c>
      <c r="F414">
        <v>1958976.880258354</v>
      </c>
      <c r="G414">
        <v>2490423.472248903</v>
      </c>
    </row>
    <row r="415" spans="1:7">
      <c r="A415">
        <v>413</v>
      </c>
      <c r="B415">
        <v>13245477.55078297</v>
      </c>
      <c r="C415">
        <v>2806053.522731445</v>
      </c>
      <c r="D415">
        <v>2591228.329567197</v>
      </c>
      <c r="E415">
        <v>3398666.629677012</v>
      </c>
      <c r="F415">
        <v>1959111.964226541</v>
      </c>
      <c r="G415">
        <v>2490417.104580771</v>
      </c>
    </row>
    <row r="416" spans="1:7">
      <c r="A416">
        <v>414</v>
      </c>
      <c r="B416">
        <v>13245477.49279038</v>
      </c>
      <c r="C416">
        <v>2806334.285249244</v>
      </c>
      <c r="D416">
        <v>2591199.289531612</v>
      </c>
      <c r="E416">
        <v>3398682.918425922</v>
      </c>
      <c r="F416">
        <v>1958854.748396399</v>
      </c>
      <c r="G416">
        <v>2490406.251187202</v>
      </c>
    </row>
    <row r="417" spans="1:7">
      <c r="A417">
        <v>415</v>
      </c>
      <c r="B417">
        <v>13245477.52657974</v>
      </c>
      <c r="C417">
        <v>2806190.339410679</v>
      </c>
      <c r="D417">
        <v>2591222.150780781</v>
      </c>
      <c r="E417">
        <v>3398673.537876136</v>
      </c>
      <c r="F417">
        <v>1958976.92408252</v>
      </c>
      <c r="G417">
        <v>2490414.574429624</v>
      </c>
    </row>
    <row r="418" spans="1:7">
      <c r="A418">
        <v>416</v>
      </c>
      <c r="B418">
        <v>13245477.43853697</v>
      </c>
      <c r="C418">
        <v>2806239.580340861</v>
      </c>
      <c r="D418">
        <v>2591190.017003071</v>
      </c>
      <c r="E418">
        <v>3398679.852403708</v>
      </c>
      <c r="F418">
        <v>1958964.380863013</v>
      </c>
      <c r="G418">
        <v>2490403.607926317</v>
      </c>
    </row>
    <row r="419" spans="1:7">
      <c r="A419">
        <v>417</v>
      </c>
      <c r="B419">
        <v>13245477.41674905</v>
      </c>
      <c r="C419">
        <v>2806292.538445934</v>
      </c>
      <c r="D419">
        <v>2591195.381157183</v>
      </c>
      <c r="E419">
        <v>3398681.536127608</v>
      </c>
      <c r="F419">
        <v>1958902.95743813</v>
      </c>
      <c r="G419">
        <v>2490405.003580194</v>
      </c>
    </row>
    <row r="420" spans="1:7">
      <c r="A420">
        <v>418</v>
      </c>
      <c r="B420">
        <v>13245477.39845521</v>
      </c>
      <c r="C420">
        <v>2806178.846627276</v>
      </c>
      <c r="D420">
        <v>2591221.394163267</v>
      </c>
      <c r="E420">
        <v>3398673.090913003</v>
      </c>
      <c r="F420">
        <v>1958989.685404807</v>
      </c>
      <c r="G420">
        <v>2490414.381346853</v>
      </c>
    </row>
    <row r="421" spans="1:7">
      <c r="A421">
        <v>419</v>
      </c>
      <c r="B421">
        <v>13245477.41846009</v>
      </c>
      <c r="C421">
        <v>2806250.89450713</v>
      </c>
      <c r="D421">
        <v>2591200.945763407</v>
      </c>
      <c r="E421">
        <v>3398678.925274065</v>
      </c>
      <c r="F421">
        <v>1958939.5368536</v>
      </c>
      <c r="G421">
        <v>2490407.116061891</v>
      </c>
    </row>
    <row r="422" spans="1:7">
      <c r="A422">
        <v>420</v>
      </c>
      <c r="B422">
        <v>13245477.45285334</v>
      </c>
      <c r="C422">
        <v>2806240.626495817</v>
      </c>
      <c r="D422">
        <v>2591228.676190295</v>
      </c>
      <c r="E422">
        <v>3398674.927206569</v>
      </c>
      <c r="F422">
        <v>1958916.799741212</v>
      </c>
      <c r="G422">
        <v>2490416.423219442</v>
      </c>
    </row>
    <row r="423" spans="1:7">
      <c r="A423">
        <v>421</v>
      </c>
      <c r="B423">
        <v>13245477.39774394</v>
      </c>
      <c r="C423">
        <v>2806188.180729154</v>
      </c>
      <c r="D423">
        <v>2591240.704044609</v>
      </c>
      <c r="E423">
        <v>3398671.045875853</v>
      </c>
      <c r="F423">
        <v>1958956.764462424</v>
      </c>
      <c r="G423">
        <v>2490420.702631895</v>
      </c>
    </row>
    <row r="424" spans="1:7">
      <c r="A424">
        <v>422</v>
      </c>
      <c r="B424">
        <v>13245477.37079164</v>
      </c>
      <c r="C424">
        <v>2806068.903090366</v>
      </c>
      <c r="D424">
        <v>2591256.316758532</v>
      </c>
      <c r="E424">
        <v>3398663.704909328</v>
      </c>
      <c r="F424">
        <v>1959061.921805255</v>
      </c>
      <c r="G424">
        <v>2490426.524228161</v>
      </c>
    </row>
    <row r="425" spans="1:7">
      <c r="A425">
        <v>423</v>
      </c>
      <c r="B425">
        <v>13245477.40126777</v>
      </c>
      <c r="C425">
        <v>2806065.443087786</v>
      </c>
      <c r="D425">
        <v>2591261.328935267</v>
      </c>
      <c r="E425">
        <v>3398662.910818111</v>
      </c>
      <c r="F425">
        <v>1959059.577289516</v>
      </c>
      <c r="G425">
        <v>2490428.141137086</v>
      </c>
    </row>
    <row r="426" spans="1:7">
      <c r="A426">
        <v>424</v>
      </c>
      <c r="B426">
        <v>13245477.31856643</v>
      </c>
      <c r="C426">
        <v>2805996.763874771</v>
      </c>
      <c r="D426">
        <v>2591252.6477277</v>
      </c>
      <c r="E426">
        <v>3398660.945462114</v>
      </c>
      <c r="F426">
        <v>1959141.336345926</v>
      </c>
      <c r="G426">
        <v>2490425.625155919</v>
      </c>
    </row>
    <row r="427" spans="1:7">
      <c r="A427">
        <v>425</v>
      </c>
      <c r="B427">
        <v>13245477.35232286</v>
      </c>
      <c r="C427">
        <v>2805950.185831179</v>
      </c>
      <c r="D427">
        <v>2591264.58216839</v>
      </c>
      <c r="E427">
        <v>3398657.347467822</v>
      </c>
      <c r="F427">
        <v>1959175.229782043</v>
      </c>
      <c r="G427">
        <v>2490430.007073429</v>
      </c>
    </row>
    <row r="428" spans="1:7">
      <c r="A428">
        <v>426</v>
      </c>
      <c r="B428">
        <v>13245477.34853472</v>
      </c>
      <c r="C428">
        <v>2805918.069130756</v>
      </c>
      <c r="D428">
        <v>2591268.371750662</v>
      </c>
      <c r="E428">
        <v>3398655.406363494</v>
      </c>
      <c r="F428">
        <v>1959204.221882934</v>
      </c>
      <c r="G428">
        <v>2490431.279406874</v>
      </c>
    </row>
    <row r="429" spans="1:7">
      <c r="A429">
        <v>427</v>
      </c>
      <c r="B429">
        <v>13245477.3549984</v>
      </c>
      <c r="C429">
        <v>2806033.616625582</v>
      </c>
      <c r="D429">
        <v>2591223.114465368</v>
      </c>
      <c r="E429">
        <v>3398666.370452586</v>
      </c>
      <c r="F429">
        <v>1959138.779847142</v>
      </c>
      <c r="G429">
        <v>2490415.473607728</v>
      </c>
    </row>
    <row r="430" spans="1:7">
      <c r="A430">
        <v>428</v>
      </c>
      <c r="B430">
        <v>13245477.32223518</v>
      </c>
      <c r="C430">
        <v>2805914.319087467</v>
      </c>
      <c r="D430">
        <v>2591271.772975862</v>
      </c>
      <c r="E430">
        <v>3398654.804068773</v>
      </c>
      <c r="F430">
        <v>1959203.891413548</v>
      </c>
      <c r="G430">
        <v>2490432.534689527</v>
      </c>
    </row>
    <row r="431" spans="1:7">
      <c r="A431">
        <v>429</v>
      </c>
      <c r="B431">
        <v>13245477.33688727</v>
      </c>
      <c r="C431">
        <v>2806058.535144011</v>
      </c>
      <c r="D431">
        <v>2591275.406062257</v>
      </c>
      <c r="E431">
        <v>3398660.809718779</v>
      </c>
      <c r="F431">
        <v>1959049.817944328</v>
      </c>
      <c r="G431">
        <v>2490432.768017897</v>
      </c>
    </row>
    <row r="432" spans="1:7">
      <c r="A432">
        <v>430</v>
      </c>
      <c r="B432">
        <v>13245477.32647809</v>
      </c>
      <c r="C432">
        <v>2805938.140519015</v>
      </c>
      <c r="D432">
        <v>2591247.732240275</v>
      </c>
      <c r="E432">
        <v>3398658.949661228</v>
      </c>
      <c r="F432">
        <v>1959208.089078828</v>
      </c>
      <c r="G432">
        <v>2490424.414978749</v>
      </c>
    </row>
    <row r="433" spans="1:7">
      <c r="A433">
        <v>431</v>
      </c>
      <c r="B433">
        <v>13245477.32872749</v>
      </c>
      <c r="C433">
        <v>2805981.038032578</v>
      </c>
      <c r="D433">
        <v>2591258.603281261</v>
      </c>
      <c r="E433">
        <v>3398659.473520367</v>
      </c>
      <c r="F433">
        <v>1959150.510635972</v>
      </c>
      <c r="G433">
        <v>2490427.703257311</v>
      </c>
    </row>
    <row r="434" spans="1:7">
      <c r="A434">
        <v>432</v>
      </c>
      <c r="B434">
        <v>13245477.31548462</v>
      </c>
      <c r="C434">
        <v>2806014.740801542</v>
      </c>
      <c r="D434">
        <v>2591249.344902026</v>
      </c>
      <c r="E434">
        <v>3398662.175822089</v>
      </c>
      <c r="F434">
        <v>1959126.622028087</v>
      </c>
      <c r="G434">
        <v>2490424.431930879</v>
      </c>
    </row>
    <row r="435" spans="1:7">
      <c r="A435">
        <v>433</v>
      </c>
      <c r="B435">
        <v>13245477.3200955</v>
      </c>
      <c r="C435">
        <v>2806007.633227486</v>
      </c>
      <c r="D435">
        <v>2591242.533360716</v>
      </c>
      <c r="E435">
        <v>3398662.724868009</v>
      </c>
      <c r="F435">
        <v>1959142.232535243</v>
      </c>
      <c r="G435">
        <v>2490422.19610405</v>
      </c>
    </row>
    <row r="436" spans="1:7">
      <c r="A436">
        <v>434</v>
      </c>
      <c r="B436">
        <v>13245477.30864332</v>
      </c>
      <c r="C436">
        <v>2806093.669200994</v>
      </c>
      <c r="D436">
        <v>2591221.124815237</v>
      </c>
      <c r="E436">
        <v>3398669.315680681</v>
      </c>
      <c r="F436">
        <v>1959078.585634607</v>
      </c>
      <c r="G436">
        <v>2490414.613311806</v>
      </c>
    </row>
    <row r="437" spans="1:7">
      <c r="A437">
        <v>435</v>
      </c>
      <c r="B437">
        <v>13245477.3136702</v>
      </c>
      <c r="C437">
        <v>2806077.550546127</v>
      </c>
      <c r="D437">
        <v>2591222.140517303</v>
      </c>
      <c r="E437">
        <v>3398668.465274917</v>
      </c>
      <c r="F437">
        <v>1959094.157368046</v>
      </c>
      <c r="G437">
        <v>2490414.999963806</v>
      </c>
    </row>
    <row r="438" spans="1:7">
      <c r="A438">
        <v>436</v>
      </c>
      <c r="B438">
        <v>13245477.31516605</v>
      </c>
      <c r="C438">
        <v>2806174.827825677</v>
      </c>
      <c r="D438">
        <v>2591212.843923834</v>
      </c>
      <c r="E438">
        <v>3398674.015860043</v>
      </c>
      <c r="F438">
        <v>1959004.219675459</v>
      </c>
      <c r="G438">
        <v>2490411.407881034</v>
      </c>
    </row>
    <row r="439" spans="1:7">
      <c r="A439">
        <v>437</v>
      </c>
      <c r="B439">
        <v>13245477.31315356</v>
      </c>
      <c r="C439">
        <v>2806102.73247797</v>
      </c>
      <c r="D439">
        <v>2591215.884531609</v>
      </c>
      <c r="E439">
        <v>3398670.388615774</v>
      </c>
      <c r="F439">
        <v>1959075.534827821</v>
      </c>
      <c r="G439">
        <v>2490412.772700388</v>
      </c>
    </row>
    <row r="440" spans="1:7">
      <c r="A440">
        <v>438</v>
      </c>
      <c r="B440">
        <v>13245477.30463464</v>
      </c>
      <c r="C440">
        <v>2806143.424660409</v>
      </c>
      <c r="D440">
        <v>2591204.219747155</v>
      </c>
      <c r="E440">
        <v>3398673.713594577</v>
      </c>
      <c r="F440">
        <v>1959047.220558939</v>
      </c>
      <c r="G440">
        <v>2490408.726073558</v>
      </c>
    </row>
    <row r="441" spans="1:7">
      <c r="A441">
        <v>439</v>
      </c>
      <c r="B441">
        <v>13245477.29974451</v>
      </c>
      <c r="C441">
        <v>2806167.074071557</v>
      </c>
      <c r="D441">
        <v>2591207.392143107</v>
      </c>
      <c r="E441">
        <v>3398674.368912772</v>
      </c>
      <c r="F441">
        <v>1959018.830723198</v>
      </c>
      <c r="G441">
        <v>2490409.633893869</v>
      </c>
    </row>
    <row r="442" spans="1:7">
      <c r="A442">
        <v>440</v>
      </c>
      <c r="B442">
        <v>13245477.30818385</v>
      </c>
      <c r="C442">
        <v>2806192.589930544</v>
      </c>
      <c r="D442">
        <v>2591212.553485861</v>
      </c>
      <c r="E442">
        <v>3398674.860352027</v>
      </c>
      <c r="F442">
        <v>1958986.09944499</v>
      </c>
      <c r="G442">
        <v>2490411.204970431</v>
      </c>
    </row>
    <row r="443" spans="1:7">
      <c r="A443">
        <v>441</v>
      </c>
      <c r="B443">
        <v>13245477.3044897</v>
      </c>
      <c r="C443">
        <v>2806191.954347454</v>
      </c>
      <c r="D443">
        <v>2591197.757411835</v>
      </c>
      <c r="E443">
        <v>3398676.717230065</v>
      </c>
      <c r="F443">
        <v>1959004.604295638</v>
      </c>
      <c r="G443">
        <v>2490406.271204705</v>
      </c>
    </row>
    <row r="444" spans="1:7">
      <c r="A444">
        <v>442</v>
      </c>
      <c r="B444">
        <v>13245477.30007392</v>
      </c>
      <c r="C444">
        <v>2806097.686938579</v>
      </c>
      <c r="D444">
        <v>2591209.220890549</v>
      </c>
      <c r="E444">
        <v>3398671.030371882</v>
      </c>
      <c r="F444">
        <v>1959088.594702109</v>
      </c>
      <c r="G444">
        <v>2490410.767170796</v>
      </c>
    </row>
    <row r="445" spans="1:7">
      <c r="A445">
        <v>443</v>
      </c>
      <c r="B445">
        <v>13245477.30399891</v>
      </c>
      <c r="C445">
        <v>2806161.958446935</v>
      </c>
      <c r="D445">
        <v>2591211.321015533</v>
      </c>
      <c r="E445">
        <v>3398673.632886087</v>
      </c>
      <c r="F445">
        <v>1959019.373615057</v>
      </c>
      <c r="G445">
        <v>2490411.018035294</v>
      </c>
    </row>
    <row r="446" spans="1:7">
      <c r="A446">
        <v>444</v>
      </c>
      <c r="B446">
        <v>13245477.31280278</v>
      </c>
      <c r="C446">
        <v>2806199.047927591</v>
      </c>
      <c r="D446">
        <v>2591209.828475352</v>
      </c>
      <c r="E446">
        <v>3398675.492904037</v>
      </c>
      <c r="F446">
        <v>1958982.717775068</v>
      </c>
      <c r="G446">
        <v>2490410.225720734</v>
      </c>
    </row>
    <row r="447" spans="1:7">
      <c r="A447">
        <v>445</v>
      </c>
      <c r="B447">
        <v>13245477.30180845</v>
      </c>
      <c r="C447">
        <v>2806170.890257045</v>
      </c>
      <c r="D447">
        <v>2591199.056566628</v>
      </c>
      <c r="E447">
        <v>3398675.60397838</v>
      </c>
      <c r="F447">
        <v>1959024.917196664</v>
      </c>
      <c r="G447">
        <v>2490406.833809736</v>
      </c>
    </row>
    <row r="448" spans="1:7">
      <c r="A448">
        <v>446</v>
      </c>
      <c r="B448">
        <v>13245477.30007485</v>
      </c>
      <c r="C448">
        <v>2806179.800323892</v>
      </c>
      <c r="D448">
        <v>2591202.111527937</v>
      </c>
      <c r="E448">
        <v>3398675.613117381</v>
      </c>
      <c r="F448">
        <v>1959011.974411334</v>
      </c>
      <c r="G448">
        <v>2490407.800694305</v>
      </c>
    </row>
    <row r="449" spans="1:7">
      <c r="A449">
        <v>447</v>
      </c>
      <c r="B449">
        <v>13245477.29701069</v>
      </c>
      <c r="C449">
        <v>2806137.039216537</v>
      </c>
      <c r="D449">
        <v>2591218.377915818</v>
      </c>
      <c r="E449">
        <v>3398671.61949486</v>
      </c>
      <c r="F449">
        <v>1959036.79682807</v>
      </c>
      <c r="G449">
        <v>2490413.4635554</v>
      </c>
    </row>
    <row r="450" spans="1:7">
      <c r="A450">
        <v>448</v>
      </c>
      <c r="B450">
        <v>13245477.29660719</v>
      </c>
      <c r="C450">
        <v>2806157.972484847</v>
      </c>
      <c r="D450">
        <v>2591215.739385049</v>
      </c>
      <c r="E450">
        <v>3398672.894990075</v>
      </c>
      <c r="F450">
        <v>1959018.212432799</v>
      </c>
      <c r="G450">
        <v>2490412.477314417</v>
      </c>
    </row>
    <row r="451" spans="1:7">
      <c r="A451">
        <v>449</v>
      </c>
      <c r="B451">
        <v>13245477.29624142</v>
      </c>
      <c r="C451">
        <v>2806161.605669136</v>
      </c>
      <c r="D451">
        <v>2591220.281432651</v>
      </c>
      <c r="E451">
        <v>3398672.480996455</v>
      </c>
      <c r="F451">
        <v>1959008.950166813</v>
      </c>
      <c r="G451">
        <v>2490413.977976363</v>
      </c>
    </row>
    <row r="452" spans="1:7">
      <c r="A452">
        <v>450</v>
      </c>
      <c r="B452">
        <v>13245477.29514777</v>
      </c>
      <c r="C452">
        <v>2806151.162126426</v>
      </c>
      <c r="D452">
        <v>2591222.858257526</v>
      </c>
      <c r="E452">
        <v>3398671.681727338</v>
      </c>
      <c r="F452">
        <v>1959016.70892217</v>
      </c>
      <c r="G452">
        <v>2490414.884114311</v>
      </c>
    </row>
    <row r="453" spans="1:7">
      <c r="A453">
        <v>451</v>
      </c>
      <c r="B453">
        <v>13245477.29660913</v>
      </c>
      <c r="C453">
        <v>2806146.431225065</v>
      </c>
      <c r="D453">
        <v>2591231.811106006</v>
      </c>
      <c r="E453">
        <v>3398670.324791481</v>
      </c>
      <c r="F453">
        <v>1959010.870516293</v>
      </c>
      <c r="G453">
        <v>2490417.858970289</v>
      </c>
    </row>
    <row r="454" spans="1:7">
      <c r="A454">
        <v>452</v>
      </c>
      <c r="B454">
        <v>13245477.2979704</v>
      </c>
      <c r="C454">
        <v>2806168.658766318</v>
      </c>
      <c r="D454">
        <v>2591223.052155341</v>
      </c>
      <c r="E454">
        <v>3398672.440257185</v>
      </c>
      <c r="F454">
        <v>1958998.329099942</v>
      </c>
      <c r="G454">
        <v>2490414.81769162</v>
      </c>
    </row>
    <row r="455" spans="1:7">
      <c r="A455">
        <v>453</v>
      </c>
      <c r="B455">
        <v>13245477.29348478</v>
      </c>
      <c r="C455">
        <v>2806133.990578709</v>
      </c>
      <c r="D455">
        <v>2591229.528427875</v>
      </c>
      <c r="E455">
        <v>3398670.064479023</v>
      </c>
      <c r="F455">
        <v>1959026.484156444</v>
      </c>
      <c r="G455">
        <v>2490417.225842723</v>
      </c>
    </row>
    <row r="456" spans="1:7">
      <c r="A456">
        <v>454</v>
      </c>
      <c r="B456">
        <v>13245477.29411963</v>
      </c>
      <c r="C456">
        <v>2806116.828124212</v>
      </c>
      <c r="D456">
        <v>2591231.881219028</v>
      </c>
      <c r="E456">
        <v>3398668.993666702</v>
      </c>
      <c r="F456">
        <v>1959041.474650462</v>
      </c>
      <c r="G456">
        <v>2490418.116459222</v>
      </c>
    </row>
    <row r="457" spans="1:7">
      <c r="A457">
        <v>455</v>
      </c>
      <c r="B457">
        <v>13245477.29557146</v>
      </c>
      <c r="C457">
        <v>2806110.222168771</v>
      </c>
      <c r="D457">
        <v>2591227.166863565</v>
      </c>
      <c r="E457">
        <v>3398669.304792385</v>
      </c>
      <c r="F457">
        <v>1959054.01375423</v>
      </c>
      <c r="G457">
        <v>2490416.587992512</v>
      </c>
    </row>
    <row r="458" spans="1:7">
      <c r="A458">
        <v>456</v>
      </c>
      <c r="B458">
        <v>13245477.29456095</v>
      </c>
      <c r="C458">
        <v>2806131.2774254</v>
      </c>
      <c r="D458">
        <v>2591233.941420443</v>
      </c>
      <c r="E458">
        <v>3398669.378560973</v>
      </c>
      <c r="F458">
        <v>1959023.97542759</v>
      </c>
      <c r="G458">
        <v>2490418.721726545</v>
      </c>
    </row>
    <row r="459" spans="1:7">
      <c r="A459">
        <v>457</v>
      </c>
      <c r="B459">
        <v>13245477.29437779</v>
      </c>
      <c r="C459">
        <v>2806111.161558432</v>
      </c>
      <c r="D459">
        <v>2591233.470972407</v>
      </c>
      <c r="E459">
        <v>3398668.534741124</v>
      </c>
      <c r="F459">
        <v>1959045.404484443</v>
      </c>
      <c r="G459">
        <v>2490418.722621379</v>
      </c>
    </row>
    <row r="460" spans="1:7">
      <c r="A460">
        <v>458</v>
      </c>
      <c r="B460">
        <v>13245477.29274803</v>
      </c>
      <c r="C460">
        <v>2806128.045249868</v>
      </c>
      <c r="D460">
        <v>2591232.203832001</v>
      </c>
      <c r="E460">
        <v>3398669.455213168</v>
      </c>
      <c r="F460">
        <v>1959029.446845858</v>
      </c>
      <c r="G460">
        <v>2490418.141607139</v>
      </c>
    </row>
    <row r="461" spans="1:7">
      <c r="A461">
        <v>459</v>
      </c>
      <c r="B461">
        <v>13245477.29621259</v>
      </c>
      <c r="C461">
        <v>2806139.970371344</v>
      </c>
      <c r="D461">
        <v>2591237.193481765</v>
      </c>
      <c r="E461">
        <v>3398669.357322741</v>
      </c>
      <c r="F461">
        <v>1959011.051139557</v>
      </c>
      <c r="G461">
        <v>2490419.723897177</v>
      </c>
    </row>
    <row r="462" spans="1:7">
      <c r="A462">
        <v>460</v>
      </c>
      <c r="B462">
        <v>13245477.29384049</v>
      </c>
      <c r="C462">
        <v>2806117.376132535</v>
      </c>
      <c r="D462">
        <v>2591237.492996483</v>
      </c>
      <c r="E462">
        <v>3398668.30169966</v>
      </c>
      <c r="F462">
        <v>1959034.163479344</v>
      </c>
      <c r="G462">
        <v>2490419.95953247</v>
      </c>
    </row>
    <row r="463" spans="1:7">
      <c r="A463">
        <v>461</v>
      </c>
      <c r="B463">
        <v>13245477.29650106</v>
      </c>
      <c r="C463">
        <v>2806142.454894777</v>
      </c>
      <c r="D463">
        <v>2591232.649202272</v>
      </c>
      <c r="E463">
        <v>3398670.039842606</v>
      </c>
      <c r="F463">
        <v>1959014.002318923</v>
      </c>
      <c r="G463">
        <v>2490418.150242482</v>
      </c>
    </row>
    <row r="464" spans="1:7">
      <c r="A464">
        <v>462</v>
      </c>
      <c r="B464">
        <v>13245477.29336048</v>
      </c>
      <c r="C464">
        <v>2806148.776773362</v>
      </c>
      <c r="D464">
        <v>2591225.847447815</v>
      </c>
      <c r="E464">
        <v>3398671.197703584</v>
      </c>
      <c r="F464">
        <v>1959015.573609935</v>
      </c>
      <c r="G464">
        <v>2490415.897825786</v>
      </c>
    </row>
    <row r="465" spans="1:7">
      <c r="A465">
        <v>463</v>
      </c>
      <c r="B465">
        <v>13245477.29400028</v>
      </c>
      <c r="C465">
        <v>2806112.161936507</v>
      </c>
      <c r="D465">
        <v>2591231.572902082</v>
      </c>
      <c r="E465">
        <v>3398668.821957853</v>
      </c>
      <c r="F465">
        <v>1959046.674703433</v>
      </c>
      <c r="G465">
        <v>2490418.06250041</v>
      </c>
    </row>
    <row r="466" spans="1:7">
      <c r="A466">
        <v>464</v>
      </c>
      <c r="B466">
        <v>13245477.2939911</v>
      </c>
      <c r="C466">
        <v>2806139.013795585</v>
      </c>
      <c r="D466">
        <v>2591230.581247109</v>
      </c>
      <c r="E466">
        <v>3398670.155127502</v>
      </c>
      <c r="F466">
        <v>1959020.004131486</v>
      </c>
      <c r="G466">
        <v>2490417.539689422</v>
      </c>
    </row>
    <row r="467" spans="1:7">
      <c r="A467">
        <v>465</v>
      </c>
      <c r="B467">
        <v>13245477.29293359</v>
      </c>
      <c r="C467">
        <v>2806116.072267586</v>
      </c>
      <c r="D467">
        <v>2591234.57782915</v>
      </c>
      <c r="E467">
        <v>3398668.615588916</v>
      </c>
      <c r="F467">
        <v>1959039.030196056</v>
      </c>
      <c r="G467">
        <v>2490418.997051881</v>
      </c>
    </row>
    <row r="468" spans="1:7">
      <c r="A468">
        <v>466</v>
      </c>
      <c r="B468">
        <v>13245477.29214032</v>
      </c>
      <c r="C468">
        <v>2806127.204476926</v>
      </c>
      <c r="D468">
        <v>2591228.09285244</v>
      </c>
      <c r="E468">
        <v>3398669.941115575</v>
      </c>
      <c r="F468">
        <v>1959035.284535928</v>
      </c>
      <c r="G468">
        <v>2490416.769159447</v>
      </c>
    </row>
    <row r="469" spans="1:7">
      <c r="A469">
        <v>467</v>
      </c>
      <c r="B469">
        <v>13245477.29258405</v>
      </c>
      <c r="C469">
        <v>2806128.390431327</v>
      </c>
      <c r="D469">
        <v>2591227.298410027</v>
      </c>
      <c r="E469">
        <v>3398670.096667864</v>
      </c>
      <c r="F469">
        <v>1959035.019328736</v>
      </c>
      <c r="G469">
        <v>2490416.487746092</v>
      </c>
    </row>
    <row r="470" spans="1:7">
      <c r="A470">
        <v>468</v>
      </c>
      <c r="B470">
        <v>13245477.29189756</v>
      </c>
      <c r="C470">
        <v>2806116.289530495</v>
      </c>
      <c r="D470">
        <v>2591225.323690663</v>
      </c>
      <c r="E470">
        <v>3398669.806828822</v>
      </c>
      <c r="F470">
        <v>1959049.945028949</v>
      </c>
      <c r="G470">
        <v>2490415.92681863</v>
      </c>
    </row>
    <row r="471" spans="1:7">
      <c r="A471">
        <v>469</v>
      </c>
      <c r="B471">
        <v>13245477.29208925</v>
      </c>
      <c r="C471">
        <v>2806116.100991718</v>
      </c>
      <c r="D471">
        <v>2591224.764074079</v>
      </c>
      <c r="E471">
        <v>3398669.868377205</v>
      </c>
      <c r="F471">
        <v>1959050.824997491</v>
      </c>
      <c r="G471">
        <v>2490415.733648751</v>
      </c>
    </row>
    <row r="472" spans="1:7">
      <c r="A472">
        <v>470</v>
      </c>
      <c r="B472">
        <v>13245477.29244447</v>
      </c>
      <c r="C472">
        <v>2806119.11780727</v>
      </c>
      <c r="D472">
        <v>2591225.528545111</v>
      </c>
      <c r="E472">
        <v>3398669.906380179</v>
      </c>
      <c r="F472">
        <v>1959046.770341343</v>
      </c>
      <c r="G472">
        <v>2490415.969370571</v>
      </c>
    </row>
    <row r="473" spans="1:7">
      <c r="A473">
        <v>471</v>
      </c>
      <c r="B473">
        <v>13245477.29173971</v>
      </c>
      <c r="C473">
        <v>2806110.909778882</v>
      </c>
      <c r="D473">
        <v>2591224.763118592</v>
      </c>
      <c r="E473">
        <v>3398669.636931495</v>
      </c>
      <c r="F473">
        <v>1959056.207820051</v>
      </c>
      <c r="G473">
        <v>2490415.774090686</v>
      </c>
    </row>
    <row r="474" spans="1:7">
      <c r="A474">
        <v>472</v>
      </c>
      <c r="B474">
        <v>13245477.29180693</v>
      </c>
      <c r="C474">
        <v>2806107.328151501</v>
      </c>
      <c r="D474">
        <v>2591224.710423386</v>
      </c>
      <c r="E474">
        <v>3398669.481989291</v>
      </c>
      <c r="F474">
        <v>1959059.967834072</v>
      </c>
      <c r="G474">
        <v>2490415.803408678</v>
      </c>
    </row>
    <row r="475" spans="1:7">
      <c r="A475">
        <v>473</v>
      </c>
      <c r="B475">
        <v>13245477.2917874</v>
      </c>
      <c r="C475">
        <v>2806110.952233063</v>
      </c>
      <c r="D475">
        <v>2591224.37013024</v>
      </c>
      <c r="E475">
        <v>3398669.688781612</v>
      </c>
      <c r="F475">
        <v>1959056.628813955</v>
      </c>
      <c r="G475">
        <v>2490415.651828527</v>
      </c>
    </row>
    <row r="476" spans="1:7">
      <c r="A476">
        <v>474</v>
      </c>
      <c r="B476">
        <v>13245477.2922363</v>
      </c>
      <c r="C476">
        <v>2806093.263408911</v>
      </c>
      <c r="D476">
        <v>2591224.10245167</v>
      </c>
      <c r="E476">
        <v>3398668.930030916</v>
      </c>
      <c r="F476">
        <v>1959075.33428063</v>
      </c>
      <c r="G476">
        <v>2490415.662064173</v>
      </c>
    </row>
    <row r="477" spans="1:7">
      <c r="A477">
        <v>475</v>
      </c>
      <c r="B477">
        <v>13245477.29197959</v>
      </c>
      <c r="C477">
        <v>2806117.181430651</v>
      </c>
      <c r="D477">
        <v>2591223.221091917</v>
      </c>
      <c r="E477">
        <v>3398670.115137997</v>
      </c>
      <c r="F477">
        <v>1959051.543349501</v>
      </c>
      <c r="G477">
        <v>2490415.230969527</v>
      </c>
    </row>
    <row r="478" spans="1:7">
      <c r="A478">
        <v>476</v>
      </c>
      <c r="B478">
        <v>13245477.2918569</v>
      </c>
      <c r="C478">
        <v>2806104.233397074</v>
      </c>
      <c r="D478">
        <v>2591226.863408929</v>
      </c>
      <c r="E478">
        <v>3398669.069136654</v>
      </c>
      <c r="F478">
        <v>1959060.613359558</v>
      </c>
      <c r="G478">
        <v>2490416.512554685</v>
      </c>
    </row>
    <row r="479" spans="1:7">
      <c r="A479">
        <v>477</v>
      </c>
      <c r="B479">
        <v>13245477.29188046</v>
      </c>
      <c r="C479">
        <v>2806116.59858937</v>
      </c>
      <c r="D479">
        <v>2591223.960903418</v>
      </c>
      <c r="E479">
        <v>3398669.994550161</v>
      </c>
      <c r="F479">
        <v>1959051.259713255</v>
      </c>
      <c r="G479">
        <v>2490415.478124261</v>
      </c>
    </row>
    <row r="480" spans="1:7">
      <c r="A480">
        <v>478</v>
      </c>
      <c r="B480">
        <v>13245477.29169623</v>
      </c>
      <c r="C480">
        <v>2806108.614210408</v>
      </c>
      <c r="D480">
        <v>2591226.132389643</v>
      </c>
      <c r="E480">
        <v>3398669.359157939</v>
      </c>
      <c r="F480">
        <v>1959056.938811158</v>
      </c>
      <c r="G480">
        <v>2490416.247127078</v>
      </c>
    </row>
    <row r="481" spans="1:7">
      <c r="A481">
        <v>479</v>
      </c>
      <c r="B481">
        <v>13245477.2919597</v>
      </c>
      <c r="C481">
        <v>2806107.243499091</v>
      </c>
      <c r="D481">
        <v>2591226.194785186</v>
      </c>
      <c r="E481">
        <v>3398669.291308253</v>
      </c>
      <c r="F481">
        <v>1959058.287357639</v>
      </c>
      <c r="G481">
        <v>2490416.275009534</v>
      </c>
    </row>
    <row r="482" spans="1:7">
      <c r="A482">
        <v>480</v>
      </c>
      <c r="B482">
        <v>13245477.2918162</v>
      </c>
      <c r="C482">
        <v>2806106.40833758</v>
      </c>
      <c r="D482">
        <v>2591225.513464947</v>
      </c>
      <c r="E482">
        <v>3398669.339492369</v>
      </c>
      <c r="F482">
        <v>1959059.974022021</v>
      </c>
      <c r="G482">
        <v>2490416.056499281</v>
      </c>
    </row>
    <row r="483" spans="1:7">
      <c r="A483">
        <v>481</v>
      </c>
      <c r="B483">
        <v>13245477.29165574</v>
      </c>
      <c r="C483">
        <v>2806114.112364023</v>
      </c>
      <c r="D483">
        <v>2591226.538561981</v>
      </c>
      <c r="E483">
        <v>3398669.553015039</v>
      </c>
      <c r="F483">
        <v>1959050.744558273</v>
      </c>
      <c r="G483">
        <v>2490416.343156428</v>
      </c>
    </row>
    <row r="484" spans="1:7">
      <c r="A484">
        <v>482</v>
      </c>
      <c r="B484">
        <v>13245477.2918247</v>
      </c>
      <c r="C484">
        <v>2806113.976612173</v>
      </c>
      <c r="D484">
        <v>2591226.519525927</v>
      </c>
      <c r="E484">
        <v>3398669.549663564</v>
      </c>
      <c r="F484">
        <v>1959050.914197495</v>
      </c>
      <c r="G484">
        <v>2490416.33182554</v>
      </c>
    </row>
    <row r="485" spans="1:7">
      <c r="A485">
        <v>483</v>
      </c>
      <c r="B485">
        <v>13245477.29154892</v>
      </c>
      <c r="C485">
        <v>2806108.672695349</v>
      </c>
      <c r="D485">
        <v>2591226.099251162</v>
      </c>
      <c r="E485">
        <v>3398669.364837955</v>
      </c>
      <c r="F485">
        <v>1959056.91975402</v>
      </c>
      <c r="G485">
        <v>2490416.235010433</v>
      </c>
    </row>
    <row r="486" spans="1:7">
      <c r="A486">
        <v>484</v>
      </c>
      <c r="B486">
        <v>13245477.29158061</v>
      </c>
      <c r="C486">
        <v>2806110.305178474</v>
      </c>
      <c r="D486">
        <v>2591224.824232246</v>
      </c>
      <c r="E486">
        <v>3398669.600337553</v>
      </c>
      <c r="F486">
        <v>1959056.766737805</v>
      </c>
      <c r="G486">
        <v>2490415.795094533</v>
      </c>
    </row>
    <row r="487" spans="1:7">
      <c r="A487">
        <v>485</v>
      </c>
      <c r="B487">
        <v>13245477.29159274</v>
      </c>
      <c r="C487">
        <v>2806105.443985765</v>
      </c>
      <c r="D487">
        <v>2591228.896643917</v>
      </c>
      <c r="E487">
        <v>3398668.861519043</v>
      </c>
      <c r="F487">
        <v>1959056.896438781</v>
      </c>
      <c r="G487">
        <v>2490417.193005236</v>
      </c>
    </row>
    <row r="488" spans="1:7">
      <c r="A488">
        <v>486</v>
      </c>
      <c r="B488">
        <v>13245477.29156976</v>
      </c>
      <c r="C488">
        <v>2806113.030456536</v>
      </c>
      <c r="D488">
        <v>2591225.063763873</v>
      </c>
      <c r="E488">
        <v>3398669.692502449</v>
      </c>
      <c r="F488">
        <v>1959053.637857964</v>
      </c>
      <c r="G488">
        <v>2490415.866988937</v>
      </c>
    </row>
    <row r="489" spans="1:7">
      <c r="A489">
        <v>487</v>
      </c>
      <c r="B489">
        <v>13245477.2916804</v>
      </c>
      <c r="C489">
        <v>2806111.12027853</v>
      </c>
      <c r="D489">
        <v>2591224.876799295</v>
      </c>
      <c r="E489">
        <v>3398669.630329508</v>
      </c>
      <c r="F489">
        <v>1959055.842691501</v>
      </c>
      <c r="G489">
        <v>2490415.821581564</v>
      </c>
    </row>
    <row r="490" spans="1:7">
      <c r="A490">
        <v>488</v>
      </c>
      <c r="B490">
        <v>13245477.29155969</v>
      </c>
      <c r="C490">
        <v>2806108.409484191</v>
      </c>
      <c r="D490">
        <v>2591226.483536188</v>
      </c>
      <c r="E490">
        <v>3398669.304519915</v>
      </c>
      <c r="F490">
        <v>1959056.729129295</v>
      </c>
      <c r="G490">
        <v>2490416.364890106</v>
      </c>
    </row>
    <row r="491" spans="1:7">
      <c r="A491">
        <v>489</v>
      </c>
      <c r="B491">
        <v>13245477.29156263</v>
      </c>
      <c r="C491">
        <v>2806108.450430934</v>
      </c>
      <c r="D491">
        <v>2591226.340826315</v>
      </c>
      <c r="E491">
        <v>3398669.324047482</v>
      </c>
      <c r="F491">
        <v>1959056.860537214</v>
      </c>
      <c r="G491">
        <v>2490416.315720682</v>
      </c>
    </row>
    <row r="492" spans="1:7">
      <c r="A492">
        <v>490</v>
      </c>
      <c r="B492">
        <v>13245477.29152723</v>
      </c>
      <c r="C492">
        <v>2806114.971112316</v>
      </c>
      <c r="D492">
        <v>2591225.295250556</v>
      </c>
      <c r="E492">
        <v>3398669.750052507</v>
      </c>
      <c r="F492">
        <v>1959051.34531341</v>
      </c>
      <c r="G492">
        <v>2490415.92979844</v>
      </c>
    </row>
    <row r="493" spans="1:7">
      <c r="A493">
        <v>491</v>
      </c>
      <c r="B493">
        <v>13245477.29157691</v>
      </c>
      <c r="C493">
        <v>2806114.30813041</v>
      </c>
      <c r="D493">
        <v>2591225.581555822</v>
      </c>
      <c r="E493">
        <v>3398669.68382092</v>
      </c>
      <c r="F493">
        <v>1959051.690010986</v>
      </c>
      <c r="G493">
        <v>2490416.028058776</v>
      </c>
    </row>
    <row r="494" spans="1:7">
      <c r="A494">
        <v>492</v>
      </c>
      <c r="B494">
        <v>13245477.29156703</v>
      </c>
      <c r="C494">
        <v>2806112.302252962</v>
      </c>
      <c r="D494">
        <v>2591226.340125016</v>
      </c>
      <c r="E494">
        <v>3398669.496749422</v>
      </c>
      <c r="F494">
        <v>1959052.861965604</v>
      </c>
      <c r="G494">
        <v>2490416.290474022</v>
      </c>
    </row>
    <row r="495" spans="1:7">
      <c r="A495">
        <v>493</v>
      </c>
      <c r="B495">
        <v>13245477.29150004</v>
      </c>
      <c r="C495">
        <v>2806113.502201315</v>
      </c>
      <c r="D495">
        <v>2591225.099977926</v>
      </c>
      <c r="E495">
        <v>3398669.709263671</v>
      </c>
      <c r="F495">
        <v>1959053.103759281</v>
      </c>
      <c r="G495">
        <v>2490415.87629785</v>
      </c>
    </row>
    <row r="496" spans="1:7">
      <c r="A496">
        <v>494</v>
      </c>
      <c r="B496">
        <v>13245477.29153108</v>
      </c>
      <c r="C496">
        <v>2806112.026893569</v>
      </c>
      <c r="D496">
        <v>2591224.496289711</v>
      </c>
      <c r="E496">
        <v>3398669.720542245</v>
      </c>
      <c r="F496">
        <v>1959055.360267241</v>
      </c>
      <c r="G496">
        <v>2490415.687538314</v>
      </c>
    </row>
    <row r="497" spans="1:7">
      <c r="A497">
        <v>495</v>
      </c>
      <c r="B497">
        <v>13245477.2915157</v>
      </c>
      <c r="C497">
        <v>2806113.042697387</v>
      </c>
      <c r="D497">
        <v>2591224.754950868</v>
      </c>
      <c r="E497">
        <v>3398669.732600717</v>
      </c>
      <c r="F497">
        <v>1959053.995133768</v>
      </c>
      <c r="G497">
        <v>2490415.766132956</v>
      </c>
    </row>
    <row r="498" spans="1:7">
      <c r="A498">
        <v>496</v>
      </c>
      <c r="B498">
        <v>13245477.2914653</v>
      </c>
      <c r="C498">
        <v>2806117.224709253</v>
      </c>
      <c r="D498">
        <v>2591224.413645663</v>
      </c>
      <c r="E498">
        <v>3398669.96388968</v>
      </c>
      <c r="F498">
        <v>1959050.059910798</v>
      </c>
      <c r="G498">
        <v>2490415.629309909</v>
      </c>
    </row>
    <row r="499" spans="1:7">
      <c r="A499">
        <v>497</v>
      </c>
      <c r="B499">
        <v>13245477.29143688</v>
      </c>
      <c r="C499">
        <v>2806116.19825058</v>
      </c>
      <c r="D499">
        <v>2591225.587555639</v>
      </c>
      <c r="E499">
        <v>3398669.767312886</v>
      </c>
      <c r="F499">
        <v>1959049.707870888</v>
      </c>
      <c r="G499">
        <v>2490416.030446889</v>
      </c>
    </row>
    <row r="500" spans="1:7">
      <c r="A500">
        <v>498</v>
      </c>
      <c r="B500">
        <v>13245477.29145234</v>
      </c>
      <c r="C500">
        <v>2806114.826177665</v>
      </c>
      <c r="D500">
        <v>2591225.669881638</v>
      </c>
      <c r="E500">
        <v>3398669.695121333</v>
      </c>
      <c r="F500">
        <v>1959051.036927863</v>
      </c>
      <c r="G500">
        <v>2490416.063343838</v>
      </c>
    </row>
    <row r="501" spans="1:7">
      <c r="A501">
        <v>499</v>
      </c>
      <c r="B501">
        <v>13245477.29143809</v>
      </c>
      <c r="C501">
        <v>2806120.926680044</v>
      </c>
      <c r="D501">
        <v>2591223.781663414</v>
      </c>
      <c r="E501">
        <v>3398670.209578873</v>
      </c>
      <c r="F501">
        <v>1959046.97367358</v>
      </c>
      <c r="G501">
        <v>2490415.399842182</v>
      </c>
    </row>
    <row r="502" spans="1:7">
      <c r="A502">
        <v>500</v>
      </c>
      <c r="B502">
        <v>13245477.29142929</v>
      </c>
      <c r="C502">
        <v>2806116.000326169</v>
      </c>
      <c r="D502">
        <v>2591225.788517429</v>
      </c>
      <c r="E502">
        <v>3398669.733065428</v>
      </c>
      <c r="F502">
        <v>1959049.670783006</v>
      </c>
      <c r="G502">
        <v>2490416.09873726</v>
      </c>
    </row>
    <row r="503" spans="1:7">
      <c r="A503">
        <v>501</v>
      </c>
      <c r="B503">
        <v>13245477.29146803</v>
      </c>
      <c r="C503">
        <v>2806120.044651295</v>
      </c>
      <c r="D503">
        <v>2591225.063378916</v>
      </c>
      <c r="E503">
        <v>3398670.006918449</v>
      </c>
      <c r="F503">
        <v>1959046.33835916</v>
      </c>
      <c r="G503">
        <v>2490415.838160212</v>
      </c>
    </row>
    <row r="504" spans="1:7">
      <c r="A504">
        <v>502</v>
      </c>
      <c r="B504">
        <v>13245477.29143554</v>
      </c>
      <c r="C504">
        <v>2806116.616851997</v>
      </c>
      <c r="D504">
        <v>2591225.913366927</v>
      </c>
      <c r="E504">
        <v>3398669.744783665</v>
      </c>
      <c r="F504">
        <v>1959048.880951248</v>
      </c>
      <c r="G504">
        <v>2490416.135481705</v>
      </c>
    </row>
    <row r="505" spans="1:7">
      <c r="A505">
        <v>503</v>
      </c>
      <c r="B505">
        <v>13245477.29146501</v>
      </c>
      <c r="C505">
        <v>2806112.353481424</v>
      </c>
      <c r="D505">
        <v>2591226.149571635</v>
      </c>
      <c r="E505">
        <v>3398669.523621444</v>
      </c>
      <c r="F505">
        <v>1959053.018003663</v>
      </c>
      <c r="G505">
        <v>2490416.246786848</v>
      </c>
    </row>
    <row r="506" spans="1:7">
      <c r="A506">
        <v>504</v>
      </c>
      <c r="B506">
        <v>13245477.29143127</v>
      </c>
      <c r="C506">
        <v>2806115.71095567</v>
      </c>
      <c r="D506">
        <v>2591225.698517208</v>
      </c>
      <c r="E506">
        <v>3398669.731779221</v>
      </c>
      <c r="F506">
        <v>1959050.078764147</v>
      </c>
      <c r="G506">
        <v>2490416.071415024</v>
      </c>
    </row>
    <row r="507" spans="1:7">
      <c r="A507">
        <v>505</v>
      </c>
      <c r="B507">
        <v>13245477.29142194</v>
      </c>
      <c r="C507">
        <v>2806114.698787379</v>
      </c>
      <c r="D507">
        <v>2591226.02127983</v>
      </c>
      <c r="E507">
        <v>3398669.644928326</v>
      </c>
      <c r="F507">
        <v>1959050.742877836</v>
      </c>
      <c r="G507">
        <v>2490416.183548571</v>
      </c>
    </row>
    <row r="508" spans="1:7">
      <c r="A508">
        <v>506</v>
      </c>
      <c r="B508">
        <v>13245477.29142516</v>
      </c>
      <c r="C508">
        <v>2806114.848326203</v>
      </c>
      <c r="D508">
        <v>2591226.361753669</v>
      </c>
      <c r="E508">
        <v>3398669.608067931</v>
      </c>
      <c r="F508">
        <v>1959050.178645992</v>
      </c>
      <c r="G508">
        <v>2490416.294631362</v>
      </c>
    </row>
    <row r="509" spans="1:7">
      <c r="A509">
        <v>507</v>
      </c>
      <c r="B509">
        <v>13245477.29142985</v>
      </c>
      <c r="C509">
        <v>2806115.6466688</v>
      </c>
      <c r="D509">
        <v>2591226.08282243</v>
      </c>
      <c r="E509">
        <v>3398669.679611176</v>
      </c>
      <c r="F509">
        <v>1959049.684480715</v>
      </c>
      <c r="G509">
        <v>2490416.197846727</v>
      </c>
    </row>
    <row r="510" spans="1:7">
      <c r="A510">
        <v>508</v>
      </c>
      <c r="B510">
        <v>13245477.29143351</v>
      </c>
      <c r="C510">
        <v>2806113.525321721</v>
      </c>
      <c r="D510">
        <v>2591226.605824003</v>
      </c>
      <c r="E510">
        <v>3398669.517563131</v>
      </c>
      <c r="F510">
        <v>1959051.258737476</v>
      </c>
      <c r="G510">
        <v>2490416.383987184</v>
      </c>
    </row>
    <row r="511" spans="1:7">
      <c r="A511">
        <v>509</v>
      </c>
      <c r="B511">
        <v>13245477.29143302</v>
      </c>
      <c r="C511">
        <v>2806113.607164658</v>
      </c>
      <c r="D511">
        <v>2591226.430518683</v>
      </c>
      <c r="E511">
        <v>3398669.54383593</v>
      </c>
      <c r="F511">
        <v>1959051.383347612</v>
      </c>
      <c r="G511">
        <v>2490416.326566139</v>
      </c>
    </row>
    <row r="512" spans="1:7">
      <c r="A512">
        <v>510</v>
      </c>
      <c r="B512">
        <v>13245477.29141741</v>
      </c>
      <c r="C512">
        <v>2806115.505589779</v>
      </c>
      <c r="D512">
        <v>2591225.205912223</v>
      </c>
      <c r="E512">
        <v>3398669.785475674</v>
      </c>
      <c r="F512">
        <v>1959050.889000109</v>
      </c>
      <c r="G512">
        <v>2490415.905439619</v>
      </c>
    </row>
    <row r="513" spans="1:7">
      <c r="A513">
        <v>511</v>
      </c>
      <c r="B513">
        <v>13245477.29141488</v>
      </c>
      <c r="C513">
        <v>2806116.33618072</v>
      </c>
      <c r="D513">
        <v>2591224.910712025</v>
      </c>
      <c r="E513">
        <v>3398669.860362853</v>
      </c>
      <c r="F513">
        <v>1959050.380895315</v>
      </c>
      <c r="G513">
        <v>2490415.803263964</v>
      </c>
    </row>
    <row r="514" spans="1:7">
      <c r="A514">
        <v>512</v>
      </c>
      <c r="B514">
        <v>13245477.29141416</v>
      </c>
      <c r="C514">
        <v>2806116.32659807</v>
      </c>
      <c r="D514">
        <v>2591224.920838359</v>
      </c>
      <c r="E514">
        <v>3398669.858677471</v>
      </c>
      <c r="F514">
        <v>1959050.37770018</v>
      </c>
      <c r="G514">
        <v>2490415.807600085</v>
      </c>
    </row>
    <row r="515" spans="1:7">
      <c r="A515">
        <v>513</v>
      </c>
      <c r="B515">
        <v>13245477.29141106</v>
      </c>
      <c r="C515">
        <v>2806115.253199756</v>
      </c>
      <c r="D515">
        <v>2591224.798286739</v>
      </c>
      <c r="E515">
        <v>3398669.826138909</v>
      </c>
      <c r="F515">
        <v>1959051.640163641</v>
      </c>
      <c r="G515">
        <v>2490415.773622009</v>
      </c>
    </row>
    <row r="516" spans="1:7">
      <c r="A516">
        <v>514</v>
      </c>
      <c r="B516">
        <v>13245477.29140986</v>
      </c>
      <c r="C516">
        <v>2806115.255970931</v>
      </c>
      <c r="D516">
        <v>2591224.614592261</v>
      </c>
      <c r="E516">
        <v>3398669.849555964</v>
      </c>
      <c r="F516">
        <v>1959051.858845476</v>
      </c>
      <c r="G516">
        <v>2490415.712445231</v>
      </c>
    </row>
    <row r="517" spans="1:7">
      <c r="A517">
        <v>515</v>
      </c>
      <c r="B517">
        <v>13245477.29141212</v>
      </c>
      <c r="C517">
        <v>2806115.370497474</v>
      </c>
      <c r="D517">
        <v>2591224.645208116</v>
      </c>
      <c r="E517">
        <v>3398669.850736673</v>
      </c>
      <c r="F517">
        <v>1959051.703316721</v>
      </c>
      <c r="G517">
        <v>2490415.721653131</v>
      </c>
    </row>
    <row r="518" spans="1:7">
      <c r="A518">
        <v>516</v>
      </c>
      <c r="B518">
        <v>13245477.29140703</v>
      </c>
      <c r="C518">
        <v>2806115.410488774</v>
      </c>
      <c r="D518">
        <v>2591224.576610966</v>
      </c>
      <c r="E518">
        <v>3398669.861354589</v>
      </c>
      <c r="F518">
        <v>1959051.744360737</v>
      </c>
      <c r="G518">
        <v>2490415.69859196</v>
      </c>
    </row>
    <row r="519" spans="1:7">
      <c r="A519">
        <v>517</v>
      </c>
      <c r="B519">
        <v>13245477.29140942</v>
      </c>
      <c r="C519">
        <v>2806115.35497942</v>
      </c>
      <c r="D519">
        <v>2591224.51985156</v>
      </c>
      <c r="E519">
        <v>3398669.86613194</v>
      </c>
      <c r="F519">
        <v>1959051.870147257</v>
      </c>
      <c r="G519">
        <v>2490415.680299241</v>
      </c>
    </row>
    <row r="520" spans="1:7">
      <c r="A520">
        <v>518</v>
      </c>
      <c r="B520">
        <v>13245477.291405</v>
      </c>
      <c r="C520">
        <v>2806115.243645214</v>
      </c>
      <c r="D520">
        <v>2591224.622161209</v>
      </c>
      <c r="E520">
        <v>3398669.847968058</v>
      </c>
      <c r="F520">
        <v>1959051.863423449</v>
      </c>
      <c r="G520">
        <v>2490415.714207069</v>
      </c>
    </row>
    <row r="521" spans="1:7">
      <c r="A521">
        <v>519</v>
      </c>
      <c r="B521">
        <v>13245477.291406</v>
      </c>
      <c r="C521">
        <v>2806114.540836749</v>
      </c>
      <c r="D521">
        <v>2591224.715945303</v>
      </c>
      <c r="E521">
        <v>3398669.804495673</v>
      </c>
      <c r="F521">
        <v>1959052.480211811</v>
      </c>
      <c r="G521">
        <v>2490415.749916464</v>
      </c>
    </row>
    <row r="522" spans="1:7">
      <c r="A522">
        <v>520</v>
      </c>
      <c r="B522">
        <v>13245477.29140726</v>
      </c>
      <c r="C522">
        <v>2806114.67612867</v>
      </c>
      <c r="D522">
        <v>2591224.664357407</v>
      </c>
      <c r="E522">
        <v>3398669.817160014</v>
      </c>
      <c r="F522">
        <v>1959052.402133877</v>
      </c>
      <c r="G522">
        <v>2490415.731627298</v>
      </c>
    </row>
    <row r="523" spans="1:7">
      <c r="A523">
        <v>521</v>
      </c>
      <c r="B523">
        <v>13245477.29140724</v>
      </c>
      <c r="C523">
        <v>2806115.642356038</v>
      </c>
      <c r="D523">
        <v>2591224.384697678</v>
      </c>
      <c r="E523">
        <v>3398669.896239928</v>
      </c>
      <c r="F523">
        <v>1959051.735729953</v>
      </c>
      <c r="G523">
        <v>2490415.632383641</v>
      </c>
    </row>
    <row r="524" spans="1:7">
      <c r="A524">
        <v>522</v>
      </c>
      <c r="B524">
        <v>13245477.29140405</v>
      </c>
      <c r="C524">
        <v>2806116.061266256</v>
      </c>
      <c r="D524">
        <v>2591224.453023142</v>
      </c>
      <c r="E524">
        <v>3398669.906149864</v>
      </c>
      <c r="F524">
        <v>1959051.21691186</v>
      </c>
      <c r="G524">
        <v>2490415.654052927</v>
      </c>
    </row>
    <row r="525" spans="1:7">
      <c r="A525">
        <v>523</v>
      </c>
      <c r="B525">
        <v>13245477.29140463</v>
      </c>
      <c r="C525">
        <v>2806115.848774152</v>
      </c>
      <c r="D525">
        <v>2591224.534397111</v>
      </c>
      <c r="E525">
        <v>3398669.886276057</v>
      </c>
      <c r="F525">
        <v>1959051.339015114</v>
      </c>
      <c r="G525">
        <v>2490415.682942193</v>
      </c>
    </row>
    <row r="526" spans="1:7">
      <c r="A526">
        <v>524</v>
      </c>
      <c r="B526">
        <v>13245477.29140446</v>
      </c>
      <c r="C526">
        <v>2806115.175892786</v>
      </c>
      <c r="D526">
        <v>2591224.70540111</v>
      </c>
      <c r="E526">
        <v>3398669.834182144</v>
      </c>
      <c r="F526">
        <v>1959051.834297529</v>
      </c>
      <c r="G526">
        <v>2490415.741630894</v>
      </c>
    </row>
    <row r="527" spans="1:7">
      <c r="A527">
        <v>525</v>
      </c>
      <c r="B527">
        <v>13245477.29140533</v>
      </c>
      <c r="C527">
        <v>2806116.258347897</v>
      </c>
      <c r="D527">
        <v>2591224.388007514</v>
      </c>
      <c r="E527">
        <v>3398669.923221542</v>
      </c>
      <c r="F527">
        <v>1959051.090674628</v>
      </c>
      <c r="G527">
        <v>2490415.631153749</v>
      </c>
    </row>
    <row r="528" spans="1:7">
      <c r="A528">
        <v>526</v>
      </c>
      <c r="B528">
        <v>13245477.29140433</v>
      </c>
      <c r="C528">
        <v>2806116.996431339</v>
      </c>
      <c r="D528">
        <v>2591224.687531481</v>
      </c>
      <c r="E528">
        <v>3398669.918212017</v>
      </c>
      <c r="F528">
        <v>1959049.963036858</v>
      </c>
      <c r="G528">
        <v>2490415.726192639</v>
      </c>
    </row>
    <row r="529" spans="1:7">
      <c r="A529">
        <v>527</v>
      </c>
      <c r="B529">
        <v>13245477.29140455</v>
      </c>
      <c r="C529">
        <v>2806116.169156274</v>
      </c>
      <c r="D529">
        <v>2591224.561470612</v>
      </c>
      <c r="E529">
        <v>3398669.89705939</v>
      </c>
      <c r="F529">
        <v>1959050.974598256</v>
      </c>
      <c r="G529">
        <v>2490415.689120019</v>
      </c>
    </row>
    <row r="530" spans="1:7">
      <c r="A530">
        <v>528</v>
      </c>
      <c r="B530">
        <v>13245477.29140725</v>
      </c>
      <c r="C530">
        <v>2806116.070065604</v>
      </c>
      <c r="D530">
        <v>2591224.408345821</v>
      </c>
      <c r="E530">
        <v>3398669.912261544</v>
      </c>
      <c r="F530">
        <v>1959051.261438846</v>
      </c>
      <c r="G530">
        <v>2490415.639295438</v>
      </c>
    </row>
    <row r="531" spans="1:7">
      <c r="A531">
        <v>529</v>
      </c>
      <c r="B531">
        <v>13245477.29140387</v>
      </c>
      <c r="C531">
        <v>2806115.973830331</v>
      </c>
      <c r="D531">
        <v>2591224.492406606</v>
      </c>
      <c r="E531">
        <v>3398669.897183958</v>
      </c>
      <c r="F531">
        <v>1959051.260135542</v>
      </c>
      <c r="G531">
        <v>2490415.667847435</v>
      </c>
    </row>
    <row r="532" spans="1:7">
      <c r="A532">
        <v>530</v>
      </c>
      <c r="B532">
        <v>13245477.29140433</v>
      </c>
      <c r="C532">
        <v>2806116.106927272</v>
      </c>
      <c r="D532">
        <v>2591224.453883992</v>
      </c>
      <c r="E532">
        <v>3398669.908073361</v>
      </c>
      <c r="F532">
        <v>1959051.168282853</v>
      </c>
      <c r="G532">
        <v>2490415.654236857</v>
      </c>
    </row>
    <row r="533" spans="1:7">
      <c r="A533">
        <v>531</v>
      </c>
      <c r="B533">
        <v>13245477.29140415</v>
      </c>
      <c r="C533">
        <v>2806115.73252976</v>
      </c>
      <c r="D533">
        <v>2591224.526280876</v>
      </c>
      <c r="E533">
        <v>3398669.882035662</v>
      </c>
      <c r="F533">
        <v>1959051.469605293</v>
      </c>
      <c r="G533">
        <v>2490415.680952563</v>
      </c>
    </row>
    <row r="534" spans="1:7">
      <c r="A534">
        <v>532</v>
      </c>
      <c r="B534">
        <v>13245477.29140434</v>
      </c>
      <c r="C534">
        <v>2806115.99794022</v>
      </c>
      <c r="D534">
        <v>2591224.463184402</v>
      </c>
      <c r="E534">
        <v>3398669.901991479</v>
      </c>
      <c r="F534">
        <v>1959051.270468146</v>
      </c>
      <c r="G534">
        <v>2490415.657820094</v>
      </c>
    </row>
    <row r="535" spans="1:7">
      <c r="A535">
        <v>533</v>
      </c>
      <c r="B535">
        <v>13245477.29140414</v>
      </c>
      <c r="C535">
        <v>2806116.461662354</v>
      </c>
      <c r="D535">
        <v>2591224.356369078</v>
      </c>
      <c r="E535">
        <v>3398669.936477682</v>
      </c>
      <c r="F535">
        <v>1959050.917536868</v>
      </c>
      <c r="G535">
        <v>2490415.61935816</v>
      </c>
    </row>
    <row r="536" spans="1:7">
      <c r="A536">
        <v>534</v>
      </c>
      <c r="B536">
        <v>13245477.29140365</v>
      </c>
      <c r="C536">
        <v>2806115.735485697</v>
      </c>
      <c r="D536">
        <v>2591224.538326538</v>
      </c>
      <c r="E536">
        <v>3398669.880650464</v>
      </c>
      <c r="F536">
        <v>1959051.452520809</v>
      </c>
      <c r="G536">
        <v>2490415.684420141</v>
      </c>
    </row>
    <row r="537" spans="1:7">
      <c r="A537">
        <v>535</v>
      </c>
      <c r="B537">
        <v>13245477.29140339</v>
      </c>
      <c r="C537">
        <v>2806115.256117796</v>
      </c>
      <c r="D537">
        <v>2591224.640612845</v>
      </c>
      <c r="E537">
        <v>3398669.84612273</v>
      </c>
      <c r="F537">
        <v>1959051.827116686</v>
      </c>
      <c r="G537">
        <v>2490415.721433336</v>
      </c>
    </row>
    <row r="538" spans="1:7">
      <c r="A538">
        <v>536</v>
      </c>
      <c r="B538">
        <v>13245477.29140376</v>
      </c>
      <c r="C538">
        <v>2806115.163301908</v>
      </c>
      <c r="D538">
        <v>2591224.657627977</v>
      </c>
      <c r="E538">
        <v>3398669.839751151</v>
      </c>
      <c r="F538">
        <v>1959051.902989374</v>
      </c>
      <c r="G538">
        <v>2490415.727733348</v>
      </c>
    </row>
    <row r="539" spans="1:7">
      <c r="A539">
        <v>537</v>
      </c>
      <c r="B539">
        <v>13245477.29140388</v>
      </c>
      <c r="C539">
        <v>2806115.396331429</v>
      </c>
      <c r="D539">
        <v>2591224.603466996</v>
      </c>
      <c r="E539">
        <v>3398669.857167104</v>
      </c>
      <c r="F539">
        <v>1959051.725806617</v>
      </c>
      <c r="G539">
        <v>2490415.708631738</v>
      </c>
    </row>
    <row r="540" spans="1:7">
      <c r="A540">
        <v>538</v>
      </c>
      <c r="B540">
        <v>13245477.29140301</v>
      </c>
      <c r="C540">
        <v>2806114.767918435</v>
      </c>
      <c r="D540">
        <v>2591224.793919694</v>
      </c>
      <c r="E540">
        <v>3398669.804688284</v>
      </c>
      <c r="F540">
        <v>1959052.149418278</v>
      </c>
      <c r="G540">
        <v>2490415.775458314</v>
      </c>
    </row>
    <row r="541" spans="1:7">
      <c r="A541">
        <v>539</v>
      </c>
      <c r="B541">
        <v>13245477.29140353</v>
      </c>
      <c r="C541">
        <v>2806114.595696957</v>
      </c>
      <c r="D541">
        <v>2591224.759820378</v>
      </c>
      <c r="E541">
        <v>3398669.801296487</v>
      </c>
      <c r="F541">
        <v>1959052.369430519</v>
      </c>
      <c r="G541">
        <v>2490415.765159189</v>
      </c>
    </row>
    <row r="542" spans="1:7">
      <c r="A542">
        <v>540</v>
      </c>
      <c r="B542">
        <v>13245477.29140251</v>
      </c>
      <c r="C542">
        <v>2806114.802008132</v>
      </c>
      <c r="D542">
        <v>2591224.972912842</v>
      </c>
      <c r="E542">
        <v>3398669.783319829</v>
      </c>
      <c r="F542">
        <v>1959051.898728962</v>
      </c>
      <c r="G542">
        <v>2490415.834432742</v>
      </c>
    </row>
    <row r="543" spans="1:7">
      <c r="A543">
        <v>541</v>
      </c>
      <c r="B543">
        <v>13245477.29140257</v>
      </c>
      <c r="C543">
        <v>2806114.561509132</v>
      </c>
      <c r="D543">
        <v>2591225.030113878</v>
      </c>
      <c r="E543">
        <v>3398669.765215505</v>
      </c>
      <c r="F543">
        <v>1959052.079398924</v>
      </c>
      <c r="G543">
        <v>2490415.855165136</v>
      </c>
    </row>
    <row r="544" spans="1:7">
      <c r="A544">
        <v>542</v>
      </c>
      <c r="B544">
        <v>13245477.29140221</v>
      </c>
      <c r="C544">
        <v>2806114.85392113</v>
      </c>
      <c r="D544">
        <v>2591225.00345887</v>
      </c>
      <c r="E544">
        <v>3398669.781797093</v>
      </c>
      <c r="F544">
        <v>1959051.808160317</v>
      </c>
      <c r="G544">
        <v>2490415.844064798</v>
      </c>
    </row>
    <row r="545" spans="1:7">
      <c r="A545">
        <v>543</v>
      </c>
      <c r="B545">
        <v>13245477.29140249</v>
      </c>
      <c r="C545">
        <v>2806114.815402708</v>
      </c>
      <c r="D545">
        <v>2591225.017420323</v>
      </c>
      <c r="E545">
        <v>3398669.778278225</v>
      </c>
      <c r="F545">
        <v>1959051.831307869</v>
      </c>
      <c r="G545">
        <v>2490415.848993366</v>
      </c>
    </row>
    <row r="546" spans="1:7">
      <c r="A546">
        <v>544</v>
      </c>
      <c r="B546">
        <v>13245477.29140229</v>
      </c>
      <c r="C546">
        <v>2806114.664367258</v>
      </c>
      <c r="D546">
        <v>2591225.099147595</v>
      </c>
      <c r="E546">
        <v>3398669.761096573</v>
      </c>
      <c r="F546">
        <v>1959051.890385037</v>
      </c>
      <c r="G546">
        <v>2490415.87640583</v>
      </c>
    </row>
    <row r="547" spans="1:7">
      <c r="A547">
        <v>545</v>
      </c>
      <c r="B547">
        <v>13245477.29140236</v>
      </c>
      <c r="C547">
        <v>2806114.695882313</v>
      </c>
      <c r="D547">
        <v>2591225.028373101</v>
      </c>
      <c r="E547">
        <v>3398669.771546068</v>
      </c>
      <c r="F547">
        <v>1959051.942418783</v>
      </c>
      <c r="G547">
        <v>2490415.853182096</v>
      </c>
    </row>
    <row r="548" spans="1:7">
      <c r="A548">
        <v>546</v>
      </c>
      <c r="B548">
        <v>13245477.29140231</v>
      </c>
      <c r="C548">
        <v>2806115.073047256</v>
      </c>
      <c r="D548">
        <v>2591225.053646238</v>
      </c>
      <c r="E548">
        <v>3398669.785224286</v>
      </c>
      <c r="F548">
        <v>1959051.520155207</v>
      </c>
      <c r="G548">
        <v>2490415.85932932</v>
      </c>
    </row>
    <row r="549" spans="1:7">
      <c r="A549">
        <v>547</v>
      </c>
      <c r="B549">
        <v>13245477.29140235</v>
      </c>
      <c r="C549">
        <v>2806114.641403776</v>
      </c>
      <c r="D549">
        <v>2591225.048034183</v>
      </c>
      <c r="E549">
        <v>3398669.766576694</v>
      </c>
      <c r="F549">
        <v>1959051.975153418</v>
      </c>
      <c r="G549">
        <v>2490415.860234282</v>
      </c>
    </row>
    <row r="550" spans="1:7">
      <c r="A550">
        <v>548</v>
      </c>
      <c r="B550">
        <v>13245477.29140215</v>
      </c>
      <c r="C550">
        <v>2806115.095479578</v>
      </c>
      <c r="D550">
        <v>2591224.998076413</v>
      </c>
      <c r="E550">
        <v>3398669.793276098</v>
      </c>
      <c r="F550">
        <v>1959051.563889234</v>
      </c>
      <c r="G550">
        <v>2490415.840680829</v>
      </c>
    </row>
    <row r="551" spans="1:7">
      <c r="A551">
        <v>549</v>
      </c>
      <c r="B551">
        <v>13245477.29140237</v>
      </c>
      <c r="C551">
        <v>2806114.906252797</v>
      </c>
      <c r="D551">
        <v>2591225.060198999</v>
      </c>
      <c r="E551">
        <v>3398669.776880353</v>
      </c>
      <c r="F551">
        <v>1959051.685384358</v>
      </c>
      <c r="G551">
        <v>2490415.86268586</v>
      </c>
    </row>
    <row r="552" spans="1:7">
      <c r="A552">
        <v>550</v>
      </c>
      <c r="B552">
        <v>13245477.29140245</v>
      </c>
      <c r="C552">
        <v>2806115.762762945</v>
      </c>
      <c r="D552">
        <v>2591224.937484946</v>
      </c>
      <c r="E552">
        <v>3398669.830959134</v>
      </c>
      <c r="F552">
        <v>1959050.943357434</v>
      </c>
      <c r="G552">
        <v>2490415.816837986</v>
      </c>
    </row>
    <row r="553" spans="1:7">
      <c r="A553">
        <v>551</v>
      </c>
      <c r="B553">
        <v>13245477.29140231</v>
      </c>
      <c r="C553">
        <v>2806115.126684066</v>
      </c>
      <c r="D553">
        <v>2591224.952833762</v>
      </c>
      <c r="E553">
        <v>3398669.800444447</v>
      </c>
      <c r="F553">
        <v>1959051.586007613</v>
      </c>
      <c r="G553">
        <v>2490415.825432421</v>
      </c>
    </row>
    <row r="554" spans="1:7">
      <c r="A554">
        <v>552</v>
      </c>
      <c r="B554">
        <v>13245477.29140262</v>
      </c>
      <c r="C554">
        <v>2806114.973170585</v>
      </c>
      <c r="D554">
        <v>2591225.08941657</v>
      </c>
      <c r="E554">
        <v>3398669.776070543</v>
      </c>
      <c r="F554">
        <v>1959051.5817214</v>
      </c>
      <c r="G554">
        <v>2490415.871023518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5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13692457.41731411</v>
      </c>
      <c r="C2">
        <v>3750351.139219305</v>
      </c>
    </row>
    <row r="3" spans="1:3">
      <c r="A3">
        <v>1</v>
      </c>
      <c r="B3">
        <v>136924574.173141</v>
      </c>
      <c r="C3">
        <v>16595648.71107281</v>
      </c>
    </row>
    <row r="4" spans="1:3">
      <c r="A4">
        <v>2</v>
      </c>
      <c r="B4">
        <v>130302086.8031774</v>
      </c>
      <c r="C4">
        <v>16332922.13778375</v>
      </c>
    </row>
    <row r="5" spans="1:3">
      <c r="A5">
        <v>3</v>
      </c>
      <c r="B5">
        <v>123680692.4918411</v>
      </c>
      <c r="C5">
        <v>16066897.29861827</v>
      </c>
    </row>
    <row r="6" spans="1:3">
      <c r="A6">
        <v>4</v>
      </c>
      <c r="B6">
        <v>117060089.2059608</v>
      </c>
      <c r="C6">
        <v>15798573.13911122</v>
      </c>
    </row>
    <row r="7" spans="1:3">
      <c r="A7">
        <v>5</v>
      </c>
      <c r="B7">
        <v>110440046.886718</v>
      </c>
      <c r="C7">
        <v>15528702.61452567</v>
      </c>
    </row>
    <row r="8" spans="1:3">
      <c r="A8">
        <v>6</v>
      </c>
      <c r="B8">
        <v>103820376.1644423</v>
      </c>
      <c r="C8">
        <v>15257892.51428954</v>
      </c>
    </row>
    <row r="9" spans="1:3">
      <c r="A9">
        <v>7</v>
      </c>
      <c r="B9">
        <v>97200908.58211061</v>
      </c>
      <c r="C9">
        <v>14986668.19190178</v>
      </c>
    </row>
    <row r="10" spans="1:3">
      <c r="A10">
        <v>8</v>
      </c>
      <c r="B10">
        <v>90581482.40387897</v>
      </c>
      <c r="C10">
        <v>14715520.91642898</v>
      </c>
    </row>
    <row r="11" spans="1:3">
      <c r="A11">
        <v>9</v>
      </c>
      <c r="B11">
        <v>83938178.16645972</v>
      </c>
      <c r="C11">
        <v>14455922.40129369</v>
      </c>
    </row>
    <row r="12" spans="1:3">
      <c r="A12">
        <v>10</v>
      </c>
      <c r="B12">
        <v>77293343.31133577</v>
      </c>
      <c r="C12">
        <v>14198333.86298595</v>
      </c>
    </row>
    <row r="13" spans="1:3">
      <c r="A13">
        <v>11</v>
      </c>
      <c r="B13">
        <v>70645743.1539847</v>
      </c>
      <c r="C13">
        <v>13944304.68406518</v>
      </c>
    </row>
    <row r="14" spans="1:3">
      <c r="A14">
        <v>12</v>
      </c>
      <c r="B14">
        <v>68462287.0865705</v>
      </c>
      <c r="C14">
        <v>9459372.282265302</v>
      </c>
    </row>
    <row r="15" spans="1:3">
      <c r="A15">
        <v>13</v>
      </c>
      <c r="B15">
        <v>60718793.47227899</v>
      </c>
      <c r="C15">
        <v>8089980.61466344</v>
      </c>
    </row>
    <row r="16" spans="1:3">
      <c r="A16">
        <v>14</v>
      </c>
      <c r="B16">
        <v>56758245.03887671</v>
      </c>
      <c r="C16">
        <v>8553907.678951573</v>
      </c>
    </row>
    <row r="17" spans="1:3">
      <c r="A17">
        <v>15</v>
      </c>
      <c r="B17">
        <v>57016037.42714561</v>
      </c>
      <c r="C17">
        <v>8563770.058417538</v>
      </c>
    </row>
    <row r="18" spans="1:3">
      <c r="A18">
        <v>16</v>
      </c>
      <c r="B18">
        <v>57242686.56755235</v>
      </c>
      <c r="C18">
        <v>8033381.745162133</v>
      </c>
    </row>
    <row r="19" spans="1:3">
      <c r="A19">
        <v>17</v>
      </c>
      <c r="B19">
        <v>57451851.28210236</v>
      </c>
      <c r="C19">
        <v>8041708.447906293</v>
      </c>
    </row>
    <row r="20" spans="1:3">
      <c r="A20">
        <v>18</v>
      </c>
      <c r="B20">
        <v>57154106.37261251</v>
      </c>
      <c r="C20">
        <v>7587169.765314424</v>
      </c>
    </row>
    <row r="21" spans="1:3">
      <c r="A21">
        <v>19</v>
      </c>
      <c r="B21">
        <v>57325446.01528379</v>
      </c>
      <c r="C21">
        <v>7594144.978030042</v>
      </c>
    </row>
    <row r="22" spans="1:3">
      <c r="A22">
        <v>20</v>
      </c>
      <c r="B22">
        <v>56576923.13417166</v>
      </c>
      <c r="C22">
        <v>7191356.908536336</v>
      </c>
    </row>
    <row r="23" spans="1:3">
      <c r="A23">
        <v>21</v>
      </c>
      <c r="B23">
        <v>56720251.68885907</v>
      </c>
      <c r="C23">
        <v>7198153.419619562</v>
      </c>
    </row>
    <row r="24" spans="1:3">
      <c r="A24">
        <v>22</v>
      </c>
      <c r="B24">
        <v>55542764.83490224</v>
      </c>
      <c r="C24">
        <v>6825231.725205586</v>
      </c>
    </row>
    <row r="25" spans="1:3">
      <c r="A25">
        <v>23</v>
      </c>
      <c r="B25">
        <v>56154109.58152705</v>
      </c>
      <c r="C25">
        <v>6775298.876845842</v>
      </c>
    </row>
    <row r="26" spans="1:3">
      <c r="A26">
        <v>24</v>
      </c>
      <c r="B26">
        <v>49459048.18496747</v>
      </c>
      <c r="C26">
        <v>6359279.912736704</v>
      </c>
    </row>
    <row r="27" spans="1:3">
      <c r="A27">
        <v>25</v>
      </c>
      <c r="B27">
        <v>44841333.08315313</v>
      </c>
      <c r="C27">
        <v>5966036.289490077</v>
      </c>
    </row>
    <row r="28" spans="1:3">
      <c r="A28">
        <v>26</v>
      </c>
      <c r="B28">
        <v>42849383.18859674</v>
      </c>
      <c r="C28">
        <v>5791719.110316597</v>
      </c>
    </row>
    <row r="29" spans="1:3">
      <c r="A29">
        <v>27</v>
      </c>
      <c r="B29">
        <v>42833146.4272572</v>
      </c>
      <c r="C29">
        <v>5576576.850840926</v>
      </c>
    </row>
    <row r="30" spans="1:3">
      <c r="A30">
        <v>28</v>
      </c>
      <c r="B30">
        <v>42822963.53798244</v>
      </c>
      <c r="C30">
        <v>5559467.403842307</v>
      </c>
    </row>
    <row r="31" spans="1:3">
      <c r="A31">
        <v>29</v>
      </c>
      <c r="B31">
        <v>41534477.40002447</v>
      </c>
      <c r="C31">
        <v>5537000.014344713</v>
      </c>
    </row>
    <row r="32" spans="1:3">
      <c r="A32">
        <v>30</v>
      </c>
      <c r="B32">
        <v>41544262.23657829</v>
      </c>
      <c r="C32">
        <v>5524343.686473472</v>
      </c>
    </row>
    <row r="33" spans="1:3">
      <c r="A33">
        <v>31</v>
      </c>
      <c r="B33">
        <v>40097139.72566809</v>
      </c>
      <c r="C33">
        <v>5499326.771415358</v>
      </c>
    </row>
    <row r="34" spans="1:3">
      <c r="A34">
        <v>32</v>
      </c>
      <c r="B34">
        <v>40301633.77441934</v>
      </c>
      <c r="C34">
        <v>5518417.103234692</v>
      </c>
    </row>
    <row r="35" spans="1:3">
      <c r="A35">
        <v>33</v>
      </c>
      <c r="B35">
        <v>38504390.31110314</v>
      </c>
      <c r="C35">
        <v>5473725.076149857</v>
      </c>
    </row>
    <row r="36" spans="1:3">
      <c r="A36">
        <v>34</v>
      </c>
      <c r="B36">
        <v>38755090.55537573</v>
      </c>
      <c r="C36">
        <v>5489697.495913539</v>
      </c>
    </row>
    <row r="37" spans="1:3">
      <c r="A37">
        <v>35</v>
      </c>
      <c r="B37">
        <v>35950944.94554887</v>
      </c>
      <c r="C37">
        <v>5391553.607438569</v>
      </c>
    </row>
    <row r="38" spans="1:3">
      <c r="A38">
        <v>36</v>
      </c>
      <c r="B38">
        <v>33631207.60630604</v>
      </c>
      <c r="C38">
        <v>5151858.509235533</v>
      </c>
    </row>
    <row r="39" spans="1:3">
      <c r="A39">
        <v>37</v>
      </c>
      <c r="B39">
        <v>31418265.63534657</v>
      </c>
      <c r="C39">
        <v>4999875.186411217</v>
      </c>
    </row>
    <row r="40" spans="1:3">
      <c r="A40">
        <v>38</v>
      </c>
      <c r="B40">
        <v>30059308.32722715</v>
      </c>
      <c r="C40">
        <v>4906842.551592142</v>
      </c>
    </row>
    <row r="41" spans="1:3">
      <c r="A41">
        <v>39</v>
      </c>
      <c r="B41">
        <v>28487702.20517708</v>
      </c>
      <c r="C41">
        <v>4822205.520088803</v>
      </c>
    </row>
    <row r="42" spans="1:3">
      <c r="A42">
        <v>40</v>
      </c>
      <c r="B42">
        <v>27836189.89244713</v>
      </c>
      <c r="C42">
        <v>4813334.209028665</v>
      </c>
    </row>
    <row r="43" spans="1:3">
      <c r="A43">
        <v>41</v>
      </c>
      <c r="B43">
        <v>26876526.58813725</v>
      </c>
      <c r="C43">
        <v>4909845.68492938</v>
      </c>
    </row>
    <row r="44" spans="1:3">
      <c r="A44">
        <v>42</v>
      </c>
      <c r="B44">
        <v>26942840.17420564</v>
      </c>
      <c r="C44">
        <v>4895084.353630112</v>
      </c>
    </row>
    <row r="45" spans="1:3">
      <c r="A45">
        <v>43</v>
      </c>
      <c r="B45">
        <v>26360023.1861616</v>
      </c>
      <c r="C45">
        <v>4817757.659767322</v>
      </c>
    </row>
    <row r="46" spans="1:3">
      <c r="A46">
        <v>44</v>
      </c>
      <c r="B46">
        <v>26230550.82646316</v>
      </c>
      <c r="C46">
        <v>4757918.608284847</v>
      </c>
    </row>
    <row r="47" spans="1:3">
      <c r="A47">
        <v>45</v>
      </c>
      <c r="B47">
        <v>26359768.81118128</v>
      </c>
      <c r="C47">
        <v>4752809.75259712</v>
      </c>
    </row>
    <row r="48" spans="1:3">
      <c r="A48">
        <v>46</v>
      </c>
      <c r="B48">
        <v>25590804.15806862</v>
      </c>
      <c r="C48">
        <v>4678306.947321436</v>
      </c>
    </row>
    <row r="49" spans="1:3">
      <c r="A49">
        <v>47</v>
      </c>
      <c r="B49">
        <v>25025260.89431034</v>
      </c>
      <c r="C49">
        <v>4580673.914448159</v>
      </c>
    </row>
    <row r="50" spans="1:3">
      <c r="A50">
        <v>48</v>
      </c>
      <c r="B50">
        <v>24603486.0976819</v>
      </c>
      <c r="C50">
        <v>4553162.333923615</v>
      </c>
    </row>
    <row r="51" spans="1:3">
      <c r="A51">
        <v>49</v>
      </c>
      <c r="B51">
        <v>24448513.99077782</v>
      </c>
      <c r="C51">
        <v>4503675.527722373</v>
      </c>
    </row>
    <row r="52" spans="1:3">
      <c r="A52">
        <v>50</v>
      </c>
      <c r="B52">
        <v>23203365.58195008</v>
      </c>
      <c r="C52">
        <v>4399376.168622349</v>
      </c>
    </row>
    <row r="53" spans="1:3">
      <c r="A53">
        <v>51</v>
      </c>
      <c r="B53">
        <v>22197721.58221996</v>
      </c>
      <c r="C53">
        <v>4298895.916645092</v>
      </c>
    </row>
    <row r="54" spans="1:3">
      <c r="A54">
        <v>52</v>
      </c>
      <c r="B54">
        <v>21504064.68496799</v>
      </c>
      <c r="C54">
        <v>4283499.357391929</v>
      </c>
    </row>
    <row r="55" spans="1:3">
      <c r="A55">
        <v>53</v>
      </c>
      <c r="B55">
        <v>21110788.63638954</v>
      </c>
      <c r="C55">
        <v>4214962.357076754</v>
      </c>
    </row>
    <row r="56" spans="1:3">
      <c r="A56">
        <v>54</v>
      </c>
      <c r="B56">
        <v>20859981.92509983</v>
      </c>
      <c r="C56">
        <v>4113756.255667685</v>
      </c>
    </row>
    <row r="57" spans="1:3">
      <c r="A57">
        <v>55</v>
      </c>
      <c r="B57">
        <v>20527149.50707603</v>
      </c>
      <c r="C57">
        <v>4104446.57725996</v>
      </c>
    </row>
    <row r="58" spans="1:3">
      <c r="A58">
        <v>56</v>
      </c>
      <c r="B58">
        <v>20558631.51565863</v>
      </c>
      <c r="C58">
        <v>4098557.34677594</v>
      </c>
    </row>
    <row r="59" spans="1:3">
      <c r="A59">
        <v>57</v>
      </c>
      <c r="B59">
        <v>19888002.98042801</v>
      </c>
      <c r="C59">
        <v>4062730.531986297</v>
      </c>
    </row>
    <row r="60" spans="1:3">
      <c r="A60">
        <v>58</v>
      </c>
      <c r="B60">
        <v>19528221.24105184</v>
      </c>
      <c r="C60">
        <v>4001522.866746202</v>
      </c>
    </row>
    <row r="61" spans="1:3">
      <c r="A61">
        <v>59</v>
      </c>
      <c r="B61">
        <v>18882356.96004673</v>
      </c>
      <c r="C61">
        <v>3956692.585297381</v>
      </c>
    </row>
    <row r="62" spans="1:3">
      <c r="A62">
        <v>60</v>
      </c>
      <c r="B62">
        <v>18762381.49979284</v>
      </c>
      <c r="C62">
        <v>3958366.285501776</v>
      </c>
    </row>
    <row r="63" spans="1:3">
      <c r="A63">
        <v>61</v>
      </c>
      <c r="B63">
        <v>18779611.28628692</v>
      </c>
      <c r="C63">
        <v>3952195.374944702</v>
      </c>
    </row>
    <row r="64" spans="1:3">
      <c r="A64">
        <v>62</v>
      </c>
      <c r="B64">
        <v>18191412.45322867</v>
      </c>
      <c r="C64">
        <v>3910626.731408552</v>
      </c>
    </row>
    <row r="65" spans="1:3">
      <c r="A65">
        <v>63</v>
      </c>
      <c r="B65">
        <v>17531694.54562116</v>
      </c>
      <c r="C65">
        <v>3851942.556807931</v>
      </c>
    </row>
    <row r="66" spans="1:3">
      <c r="A66">
        <v>64</v>
      </c>
      <c r="B66">
        <v>17163866.60041059</v>
      </c>
      <c r="C66">
        <v>3791513.262581842</v>
      </c>
    </row>
    <row r="67" spans="1:3">
      <c r="A67">
        <v>65</v>
      </c>
      <c r="B67">
        <v>16698397.38751063</v>
      </c>
      <c r="C67">
        <v>3760857.56227095</v>
      </c>
    </row>
    <row r="68" spans="1:3">
      <c r="A68">
        <v>66</v>
      </c>
      <c r="B68">
        <v>16172768.17032339</v>
      </c>
      <c r="C68">
        <v>3751508.071815745</v>
      </c>
    </row>
    <row r="69" spans="1:3">
      <c r="A69">
        <v>67</v>
      </c>
      <c r="B69">
        <v>15969905.56567902</v>
      </c>
      <c r="C69">
        <v>3719017.188765467</v>
      </c>
    </row>
    <row r="70" spans="1:3">
      <c r="A70">
        <v>68</v>
      </c>
      <c r="B70">
        <v>15722707.57221001</v>
      </c>
      <c r="C70">
        <v>3695981.492338656</v>
      </c>
    </row>
    <row r="71" spans="1:3">
      <c r="A71">
        <v>69</v>
      </c>
      <c r="B71">
        <v>15346477.8908297</v>
      </c>
      <c r="C71">
        <v>3651211.482177617</v>
      </c>
    </row>
    <row r="72" spans="1:3">
      <c r="A72">
        <v>70</v>
      </c>
      <c r="B72">
        <v>14974502.1442116</v>
      </c>
      <c r="C72">
        <v>3633657.369479943</v>
      </c>
    </row>
    <row r="73" spans="1:3">
      <c r="A73">
        <v>71</v>
      </c>
      <c r="B73">
        <v>14625842.68185252</v>
      </c>
      <c r="C73">
        <v>3597004.854822052</v>
      </c>
    </row>
    <row r="74" spans="1:3">
      <c r="A74">
        <v>72</v>
      </c>
      <c r="B74">
        <v>14476394.61296896</v>
      </c>
      <c r="C74">
        <v>3573126.877482778</v>
      </c>
    </row>
    <row r="75" spans="1:3">
      <c r="A75">
        <v>73</v>
      </c>
      <c r="B75">
        <v>14286557.46789728</v>
      </c>
      <c r="C75">
        <v>3560259.377976543</v>
      </c>
    </row>
    <row r="76" spans="1:3">
      <c r="A76">
        <v>74</v>
      </c>
      <c r="B76">
        <v>14093694.56513548</v>
      </c>
      <c r="C76">
        <v>3538401.549386213</v>
      </c>
    </row>
    <row r="77" spans="1:3">
      <c r="A77">
        <v>75</v>
      </c>
      <c r="B77">
        <v>13710519.85529825</v>
      </c>
      <c r="C77">
        <v>3505944.396876593</v>
      </c>
    </row>
    <row r="78" spans="1:3">
      <c r="A78">
        <v>76</v>
      </c>
      <c r="B78">
        <v>13364505.42844658</v>
      </c>
      <c r="C78">
        <v>3496315.141614427</v>
      </c>
    </row>
    <row r="79" spans="1:3">
      <c r="A79">
        <v>77</v>
      </c>
      <c r="B79">
        <v>13088270.54335797</v>
      </c>
      <c r="C79">
        <v>3469792.097676394</v>
      </c>
    </row>
    <row r="80" spans="1:3">
      <c r="A80">
        <v>78</v>
      </c>
      <c r="B80">
        <v>12860005.22164044</v>
      </c>
      <c r="C80">
        <v>3430764.731664342</v>
      </c>
    </row>
    <row r="81" spans="1:3">
      <c r="A81">
        <v>79</v>
      </c>
      <c r="B81">
        <v>12649831.51950116</v>
      </c>
      <c r="C81">
        <v>3421012.478510868</v>
      </c>
    </row>
    <row r="82" spans="1:3">
      <c r="A82">
        <v>80</v>
      </c>
      <c r="B82">
        <v>12463218.06700101</v>
      </c>
      <c r="C82">
        <v>3405662.326597118</v>
      </c>
    </row>
    <row r="83" spans="1:3">
      <c r="A83">
        <v>81</v>
      </c>
      <c r="B83">
        <v>12166705.73632413</v>
      </c>
      <c r="C83">
        <v>3387103.003516503</v>
      </c>
    </row>
    <row r="84" spans="1:3">
      <c r="A84">
        <v>82</v>
      </c>
      <c r="B84">
        <v>11958305.43213444</v>
      </c>
      <c r="C84">
        <v>3360736.850660066</v>
      </c>
    </row>
    <row r="85" spans="1:3">
      <c r="A85">
        <v>83</v>
      </c>
      <c r="B85">
        <v>11703248.41659377</v>
      </c>
      <c r="C85">
        <v>3342100.671384597</v>
      </c>
    </row>
    <row r="86" spans="1:3">
      <c r="A86">
        <v>84</v>
      </c>
      <c r="B86">
        <v>11562963.32426467</v>
      </c>
      <c r="C86">
        <v>3336727.91514501</v>
      </c>
    </row>
    <row r="87" spans="1:3">
      <c r="A87">
        <v>85</v>
      </c>
      <c r="B87">
        <v>11460015.01546017</v>
      </c>
      <c r="C87">
        <v>3325029.655851553</v>
      </c>
    </row>
    <row r="88" spans="1:3">
      <c r="A88">
        <v>86</v>
      </c>
      <c r="B88">
        <v>11314341.45657504</v>
      </c>
      <c r="C88">
        <v>3316070.107905057</v>
      </c>
    </row>
    <row r="89" spans="1:3">
      <c r="A89">
        <v>87</v>
      </c>
      <c r="B89">
        <v>11070684.45060668</v>
      </c>
      <c r="C89">
        <v>3294439.208099642</v>
      </c>
    </row>
    <row r="90" spans="1:3">
      <c r="A90">
        <v>88</v>
      </c>
      <c r="B90">
        <v>10921793.58575625</v>
      </c>
      <c r="C90">
        <v>3267653.771731053</v>
      </c>
    </row>
    <row r="91" spans="1:3">
      <c r="A91">
        <v>89</v>
      </c>
      <c r="B91">
        <v>10727092.89132414</v>
      </c>
      <c r="C91">
        <v>3251228.828804863</v>
      </c>
    </row>
    <row r="92" spans="1:3">
      <c r="A92">
        <v>90</v>
      </c>
      <c r="B92">
        <v>10492941.50269117</v>
      </c>
      <c r="C92">
        <v>3243039.384754158</v>
      </c>
    </row>
    <row r="93" spans="1:3">
      <c r="A93">
        <v>91</v>
      </c>
      <c r="B93">
        <v>10374217.63102277</v>
      </c>
      <c r="C93">
        <v>3227415.175501126</v>
      </c>
    </row>
    <row r="94" spans="1:3">
      <c r="A94">
        <v>92</v>
      </c>
      <c r="B94">
        <v>10240541.51259511</v>
      </c>
      <c r="C94">
        <v>3215624.477818124</v>
      </c>
    </row>
    <row r="95" spans="1:3">
      <c r="A95">
        <v>93</v>
      </c>
      <c r="B95">
        <v>10060710.31082639</v>
      </c>
      <c r="C95">
        <v>3195646.319115425</v>
      </c>
    </row>
    <row r="96" spans="1:3">
      <c r="A96">
        <v>94</v>
      </c>
      <c r="B96">
        <v>9879637.208319442</v>
      </c>
      <c r="C96">
        <v>3185070.997477487</v>
      </c>
    </row>
    <row r="97" spans="1:3">
      <c r="A97">
        <v>95</v>
      </c>
      <c r="B97">
        <v>9712482.648742741</v>
      </c>
      <c r="C97">
        <v>3168300.246232598</v>
      </c>
    </row>
    <row r="98" spans="1:3">
      <c r="A98">
        <v>96</v>
      </c>
      <c r="B98">
        <v>9575859.082783913</v>
      </c>
      <c r="C98">
        <v>3157771.482650557</v>
      </c>
    </row>
    <row r="99" spans="1:3">
      <c r="A99">
        <v>97</v>
      </c>
      <c r="B99">
        <v>9493940.846818186</v>
      </c>
      <c r="C99">
        <v>3146377.15877957</v>
      </c>
    </row>
    <row r="100" spans="1:3">
      <c r="A100">
        <v>98</v>
      </c>
      <c r="B100">
        <v>9402160.568972783</v>
      </c>
      <c r="C100">
        <v>3140179.020543592</v>
      </c>
    </row>
    <row r="101" spans="1:3">
      <c r="A101">
        <v>99</v>
      </c>
      <c r="B101">
        <v>9243566.242182884</v>
      </c>
      <c r="C101">
        <v>3125062.429891348</v>
      </c>
    </row>
    <row r="102" spans="1:3">
      <c r="A102">
        <v>100</v>
      </c>
      <c r="B102">
        <v>9078614.89972502</v>
      </c>
      <c r="C102">
        <v>3120212.061409677</v>
      </c>
    </row>
    <row r="103" spans="1:3">
      <c r="A103">
        <v>101</v>
      </c>
      <c r="B103">
        <v>8940435.985720124</v>
      </c>
      <c r="C103">
        <v>3108252.821939755</v>
      </c>
    </row>
    <row r="104" spans="1:3">
      <c r="A104">
        <v>102</v>
      </c>
      <c r="B104">
        <v>8822570.157334093</v>
      </c>
      <c r="C104">
        <v>3089729.324535247</v>
      </c>
    </row>
    <row r="105" spans="1:3">
      <c r="A105">
        <v>103</v>
      </c>
      <c r="B105">
        <v>8713740.159863085</v>
      </c>
      <c r="C105">
        <v>3083680.152002548</v>
      </c>
    </row>
    <row r="106" spans="1:3">
      <c r="A106">
        <v>104</v>
      </c>
      <c r="B106">
        <v>8617650.027226713</v>
      </c>
      <c r="C106">
        <v>3075269.824484625</v>
      </c>
    </row>
    <row r="107" spans="1:3">
      <c r="A107">
        <v>105</v>
      </c>
      <c r="B107">
        <v>8471065.066610813</v>
      </c>
      <c r="C107">
        <v>3065540.90910202</v>
      </c>
    </row>
    <row r="108" spans="1:3">
      <c r="A108">
        <v>106</v>
      </c>
      <c r="B108">
        <v>8360459.580116277</v>
      </c>
      <c r="C108">
        <v>3052282.309302976</v>
      </c>
    </row>
    <row r="109" spans="1:3">
      <c r="A109">
        <v>107</v>
      </c>
      <c r="B109">
        <v>8229093.698300464</v>
      </c>
      <c r="C109">
        <v>3042289.20760466</v>
      </c>
    </row>
    <row r="110" spans="1:3">
      <c r="A110">
        <v>108</v>
      </c>
      <c r="B110">
        <v>8130599.319634945</v>
      </c>
      <c r="C110">
        <v>3032583.297447491</v>
      </c>
    </row>
    <row r="111" spans="1:3">
      <c r="A111">
        <v>109</v>
      </c>
      <c r="B111">
        <v>8046858.957901153</v>
      </c>
      <c r="C111">
        <v>3028253.627338103</v>
      </c>
    </row>
    <row r="112" spans="1:3">
      <c r="A112">
        <v>110</v>
      </c>
      <c r="B112">
        <v>7984221.63867619</v>
      </c>
      <c r="C112">
        <v>3021435.695022326</v>
      </c>
    </row>
    <row r="113" spans="1:3">
      <c r="A113">
        <v>111</v>
      </c>
      <c r="B113">
        <v>7862059.027970728</v>
      </c>
      <c r="C113">
        <v>3011660.105521052</v>
      </c>
    </row>
    <row r="114" spans="1:3">
      <c r="A114">
        <v>112</v>
      </c>
      <c r="B114">
        <v>7780532.766478896</v>
      </c>
      <c r="C114">
        <v>2997723.558328704</v>
      </c>
    </row>
    <row r="115" spans="1:3">
      <c r="A115">
        <v>113</v>
      </c>
      <c r="B115">
        <v>7678912.57688345</v>
      </c>
      <c r="C115">
        <v>2988481.66065475</v>
      </c>
    </row>
    <row r="116" spans="1:3">
      <c r="A116">
        <v>114</v>
      </c>
      <c r="B116">
        <v>7556436.016574972</v>
      </c>
      <c r="C116">
        <v>2983457.877106851</v>
      </c>
    </row>
    <row r="117" spans="1:3">
      <c r="A117">
        <v>115</v>
      </c>
      <c r="B117">
        <v>7489475.503332192</v>
      </c>
      <c r="C117">
        <v>2975147.248276463</v>
      </c>
    </row>
    <row r="118" spans="1:3">
      <c r="A118">
        <v>116</v>
      </c>
      <c r="B118">
        <v>7417691.187188526</v>
      </c>
      <c r="C118">
        <v>2968928.116205326</v>
      </c>
    </row>
    <row r="119" spans="1:3">
      <c r="A119">
        <v>117</v>
      </c>
      <c r="B119">
        <v>7322540.769971387</v>
      </c>
      <c r="C119">
        <v>2958338.931917992</v>
      </c>
    </row>
    <row r="120" spans="1:3">
      <c r="A120">
        <v>118</v>
      </c>
      <c r="B120">
        <v>7224072.529975617</v>
      </c>
      <c r="C120">
        <v>2952185.483760727</v>
      </c>
    </row>
    <row r="121" spans="1:3">
      <c r="A121">
        <v>119</v>
      </c>
      <c r="B121">
        <v>7130919.746214831</v>
      </c>
      <c r="C121">
        <v>2942933.001427995</v>
      </c>
    </row>
    <row r="122" spans="1:3">
      <c r="A122">
        <v>120</v>
      </c>
      <c r="B122">
        <v>7047945.896404505</v>
      </c>
      <c r="C122">
        <v>2936413.530124985</v>
      </c>
    </row>
    <row r="123" spans="1:3">
      <c r="A123">
        <v>121</v>
      </c>
      <c r="B123">
        <v>6994841.900945209</v>
      </c>
      <c r="C123">
        <v>2929584.026857586</v>
      </c>
    </row>
    <row r="124" spans="1:3">
      <c r="A124">
        <v>122</v>
      </c>
      <c r="B124">
        <v>6939416.067585265</v>
      </c>
      <c r="C124">
        <v>2925652.528948019</v>
      </c>
    </row>
    <row r="125" spans="1:3">
      <c r="A125">
        <v>123</v>
      </c>
      <c r="B125">
        <v>6850766.282007846</v>
      </c>
      <c r="C125">
        <v>2917143.318348799</v>
      </c>
    </row>
    <row r="126" spans="1:3">
      <c r="A126">
        <v>124</v>
      </c>
      <c r="B126">
        <v>6757118.478568432</v>
      </c>
      <c r="C126">
        <v>2913901.956567836</v>
      </c>
    </row>
    <row r="127" spans="1:3">
      <c r="A127">
        <v>125</v>
      </c>
      <c r="B127">
        <v>6676828.302833374</v>
      </c>
      <c r="C127">
        <v>2907273.784814751</v>
      </c>
    </row>
    <row r="128" spans="1:3">
      <c r="A128">
        <v>126</v>
      </c>
      <c r="B128">
        <v>6607766.804633792</v>
      </c>
      <c r="C128">
        <v>2897037.942939845</v>
      </c>
    </row>
    <row r="129" spans="1:3">
      <c r="A129">
        <v>127</v>
      </c>
      <c r="B129">
        <v>6544464.16406309</v>
      </c>
      <c r="C129">
        <v>2893247.036167784</v>
      </c>
    </row>
    <row r="130" spans="1:3">
      <c r="A130">
        <v>128</v>
      </c>
      <c r="B130">
        <v>6489561.247606354</v>
      </c>
      <c r="C130">
        <v>2888338.460615303</v>
      </c>
    </row>
    <row r="131" spans="1:3">
      <c r="A131">
        <v>129</v>
      </c>
      <c r="B131">
        <v>6406143.476317286</v>
      </c>
      <c r="C131">
        <v>2882765.171463936</v>
      </c>
    </row>
    <row r="132" spans="1:3">
      <c r="A132">
        <v>130</v>
      </c>
      <c r="B132">
        <v>6340496.707042377</v>
      </c>
      <c r="C132">
        <v>2875163.94079386</v>
      </c>
    </row>
    <row r="133" spans="1:3">
      <c r="A133">
        <v>131</v>
      </c>
      <c r="B133">
        <v>6262514.441229024</v>
      </c>
      <c r="C133">
        <v>2869145.555064808</v>
      </c>
    </row>
    <row r="134" spans="1:3">
      <c r="A134">
        <v>132</v>
      </c>
      <c r="B134">
        <v>6200109.69447865</v>
      </c>
      <c r="C134">
        <v>2863134.712823624</v>
      </c>
    </row>
    <row r="135" spans="1:3">
      <c r="A135">
        <v>133</v>
      </c>
      <c r="B135">
        <v>6146977.020150032</v>
      </c>
      <c r="C135">
        <v>2860189.543198478</v>
      </c>
    </row>
    <row r="136" spans="1:3">
      <c r="A136">
        <v>134</v>
      </c>
      <c r="B136">
        <v>6107278.833034691</v>
      </c>
      <c r="C136">
        <v>2856019.45066561</v>
      </c>
    </row>
    <row r="137" spans="1:3">
      <c r="A137">
        <v>135</v>
      </c>
      <c r="B137">
        <v>6034109.812325716</v>
      </c>
      <c r="C137">
        <v>2850265.491691197</v>
      </c>
    </row>
    <row r="138" spans="1:3">
      <c r="A138">
        <v>136</v>
      </c>
      <c r="B138">
        <v>5982647.255500603</v>
      </c>
      <c r="C138">
        <v>2842026.094768513</v>
      </c>
    </row>
    <row r="139" spans="1:3">
      <c r="A139">
        <v>137</v>
      </c>
      <c r="B139">
        <v>5920930.937561238</v>
      </c>
      <c r="C139">
        <v>2836242.865590436</v>
      </c>
    </row>
    <row r="140" spans="1:3">
      <c r="A140">
        <v>138</v>
      </c>
      <c r="B140">
        <v>5846990.802625778</v>
      </c>
      <c r="C140">
        <v>2832913.016293447</v>
      </c>
    </row>
    <row r="141" spans="1:3">
      <c r="A141">
        <v>139</v>
      </c>
      <c r="B141">
        <v>5804082.128876159</v>
      </c>
      <c r="C141">
        <v>2827862.410684978</v>
      </c>
    </row>
    <row r="142" spans="1:3">
      <c r="A142">
        <v>140</v>
      </c>
      <c r="B142">
        <v>5759733.110976688</v>
      </c>
      <c r="C142">
        <v>2824108.922788486</v>
      </c>
    </row>
    <row r="143" spans="1:3">
      <c r="A143">
        <v>141</v>
      </c>
      <c r="B143">
        <v>5701821.761209279</v>
      </c>
      <c r="C143">
        <v>2817733.016284304</v>
      </c>
    </row>
    <row r="144" spans="1:3">
      <c r="A144">
        <v>142</v>
      </c>
      <c r="B144">
        <v>5640989.704187609</v>
      </c>
      <c r="C144">
        <v>2813833.759005304</v>
      </c>
    </row>
    <row r="145" spans="1:3">
      <c r="A145">
        <v>143</v>
      </c>
      <c r="B145">
        <v>5582345.67469735</v>
      </c>
      <c r="C145">
        <v>2808106.936583336</v>
      </c>
    </row>
    <row r="146" spans="1:3">
      <c r="A146">
        <v>144</v>
      </c>
      <c r="B146">
        <v>5528670.024098805</v>
      </c>
      <c r="C146">
        <v>2803836.702911944</v>
      </c>
    </row>
    <row r="147" spans="1:3">
      <c r="A147">
        <v>145</v>
      </c>
      <c r="B147">
        <v>5493260.475615548</v>
      </c>
      <c r="C147">
        <v>2799428.011087673</v>
      </c>
    </row>
    <row r="148" spans="1:3">
      <c r="A148">
        <v>146</v>
      </c>
      <c r="B148">
        <v>5457687.394078796</v>
      </c>
      <c r="C148">
        <v>2796848.653666541</v>
      </c>
    </row>
    <row r="149" spans="1:3">
      <c r="A149">
        <v>147</v>
      </c>
      <c r="B149">
        <v>5402238.652917632</v>
      </c>
      <c r="C149">
        <v>2791474.688245585</v>
      </c>
    </row>
    <row r="150" spans="1:3">
      <c r="A150">
        <v>148</v>
      </c>
      <c r="B150">
        <v>5342747.029495782</v>
      </c>
      <c r="C150">
        <v>2789191.8322095</v>
      </c>
    </row>
    <row r="151" spans="1:3">
      <c r="A151">
        <v>149</v>
      </c>
      <c r="B151">
        <v>5290714.81953695</v>
      </c>
      <c r="C151">
        <v>2785041.558574251</v>
      </c>
    </row>
    <row r="152" spans="1:3">
      <c r="A152">
        <v>150</v>
      </c>
      <c r="B152">
        <v>5245495.662823113</v>
      </c>
      <c r="C152">
        <v>2778666.567115518</v>
      </c>
    </row>
    <row r="153" spans="1:3">
      <c r="A153">
        <v>151</v>
      </c>
      <c r="B153">
        <v>5204056.498144866</v>
      </c>
      <c r="C153">
        <v>2776037.486854213</v>
      </c>
    </row>
    <row r="154" spans="1:3">
      <c r="A154">
        <v>152</v>
      </c>
      <c r="B154">
        <v>5168637.932280132</v>
      </c>
      <c r="C154">
        <v>2772823.273362244</v>
      </c>
    </row>
    <row r="155" spans="1:3">
      <c r="A155">
        <v>153</v>
      </c>
      <c r="B155">
        <v>5115507.074190811</v>
      </c>
      <c r="C155">
        <v>2769239.743583963</v>
      </c>
    </row>
    <row r="156" spans="1:3">
      <c r="A156">
        <v>154</v>
      </c>
      <c r="B156">
        <v>5072732.816385779</v>
      </c>
      <c r="C156">
        <v>2764376.307172369</v>
      </c>
    </row>
    <row r="157" spans="1:3">
      <c r="A157">
        <v>155</v>
      </c>
      <c r="B157">
        <v>5021972.161092909</v>
      </c>
      <c r="C157">
        <v>2760415.442239563</v>
      </c>
    </row>
    <row r="158" spans="1:3">
      <c r="A158">
        <v>156</v>
      </c>
      <c r="B158">
        <v>4979788.672681897</v>
      </c>
      <c r="C158">
        <v>2756406.939058919</v>
      </c>
    </row>
    <row r="159" spans="1:3">
      <c r="A159">
        <v>157</v>
      </c>
      <c r="B159">
        <v>4943775.308939615</v>
      </c>
      <c r="C159">
        <v>2754337.001587444</v>
      </c>
    </row>
    <row r="160" spans="1:3">
      <c r="A160">
        <v>158</v>
      </c>
      <c r="B160">
        <v>4917109.26896198</v>
      </c>
      <c r="C160">
        <v>2751587.198164955</v>
      </c>
    </row>
    <row r="161" spans="1:3">
      <c r="A161">
        <v>159</v>
      </c>
      <c r="B161">
        <v>4869116.280864458</v>
      </c>
      <c r="C161">
        <v>2747864.623237808</v>
      </c>
    </row>
    <row r="162" spans="1:3">
      <c r="A162">
        <v>160</v>
      </c>
      <c r="B162">
        <v>4834269.199128475</v>
      </c>
      <c r="C162">
        <v>2742492.465544614</v>
      </c>
    </row>
    <row r="163" spans="1:3">
      <c r="A163">
        <v>161</v>
      </c>
      <c r="B163">
        <v>4793360.853766672</v>
      </c>
      <c r="C163">
        <v>2738553.385352697</v>
      </c>
    </row>
    <row r="164" spans="1:3">
      <c r="A164">
        <v>162</v>
      </c>
      <c r="B164">
        <v>4744386.972938775</v>
      </c>
      <c r="C164">
        <v>2736179.47446199</v>
      </c>
    </row>
    <row r="165" spans="1:3">
      <c r="A165">
        <v>163</v>
      </c>
      <c r="B165">
        <v>4714505.220711092</v>
      </c>
      <c r="C165">
        <v>2732797.640628018</v>
      </c>
    </row>
    <row r="166" spans="1:3">
      <c r="A166">
        <v>164</v>
      </c>
      <c r="B166">
        <v>4684481.352422521</v>
      </c>
      <c r="C166">
        <v>2730294.883274798</v>
      </c>
    </row>
    <row r="167" spans="1:3">
      <c r="A167">
        <v>165</v>
      </c>
      <c r="B167">
        <v>4645899.25987627</v>
      </c>
      <c r="C167">
        <v>2726079.340004056</v>
      </c>
    </row>
    <row r="168" spans="1:3">
      <c r="A168">
        <v>166</v>
      </c>
      <c r="B168">
        <v>4605081.463821432</v>
      </c>
      <c r="C168">
        <v>2723422.023619349</v>
      </c>
    </row>
    <row r="169" spans="1:3">
      <c r="A169">
        <v>167</v>
      </c>
      <c r="B169">
        <v>4565282.300688711</v>
      </c>
      <c r="C169">
        <v>2719574.340407636</v>
      </c>
    </row>
    <row r="170" spans="1:3">
      <c r="A170">
        <v>168</v>
      </c>
      <c r="B170">
        <v>4528160.970409099</v>
      </c>
      <c r="C170">
        <v>2716591.459030684</v>
      </c>
    </row>
    <row r="171" spans="1:3">
      <c r="A171">
        <v>169</v>
      </c>
      <c r="B171">
        <v>4503205.055401538</v>
      </c>
      <c r="C171">
        <v>2713542.076985096</v>
      </c>
    </row>
    <row r="172" spans="1:3">
      <c r="A172">
        <v>170</v>
      </c>
      <c r="B172">
        <v>4478854.667907942</v>
      </c>
      <c r="C172">
        <v>2711750.981030804</v>
      </c>
    </row>
    <row r="173" spans="1:3">
      <c r="A173">
        <v>171</v>
      </c>
      <c r="B173">
        <v>4441410.231530769</v>
      </c>
      <c r="C173">
        <v>2708082.292376161</v>
      </c>
    </row>
    <row r="174" spans="1:3">
      <c r="A174">
        <v>172</v>
      </c>
      <c r="B174">
        <v>4400712.567233338</v>
      </c>
      <c r="C174">
        <v>2706427.993606323</v>
      </c>
    </row>
    <row r="175" spans="1:3">
      <c r="A175">
        <v>173</v>
      </c>
      <c r="B175">
        <v>4364564.924208334</v>
      </c>
      <c r="C175">
        <v>2703627.29441214</v>
      </c>
    </row>
    <row r="176" spans="1:3">
      <c r="A176">
        <v>174</v>
      </c>
      <c r="B176">
        <v>4332868.306550305</v>
      </c>
      <c r="C176">
        <v>2699321.14063027</v>
      </c>
    </row>
    <row r="177" spans="1:3">
      <c r="A177">
        <v>175</v>
      </c>
      <c r="B177">
        <v>4303739.117412777</v>
      </c>
      <c r="C177">
        <v>2697391.13309824</v>
      </c>
    </row>
    <row r="178" spans="1:3">
      <c r="A178">
        <v>176</v>
      </c>
      <c r="B178">
        <v>4279164.686507623</v>
      </c>
      <c r="C178">
        <v>2695132.887790149</v>
      </c>
    </row>
    <row r="179" spans="1:3">
      <c r="A179">
        <v>177</v>
      </c>
      <c r="B179">
        <v>4242674.327941336</v>
      </c>
      <c r="C179">
        <v>2692652.963358406</v>
      </c>
    </row>
    <row r="180" spans="1:3">
      <c r="A180">
        <v>178</v>
      </c>
      <c r="B180">
        <v>4212923.428451904</v>
      </c>
      <c r="C180">
        <v>2689301.187796625</v>
      </c>
    </row>
    <row r="181" spans="1:3">
      <c r="A181">
        <v>179</v>
      </c>
      <c r="B181">
        <v>4177574.282842194</v>
      </c>
      <c r="C181">
        <v>2686518.784798433</v>
      </c>
    </row>
    <row r="182" spans="1:3">
      <c r="A182">
        <v>180</v>
      </c>
      <c r="B182">
        <v>4147439.014270595</v>
      </c>
      <c r="C182">
        <v>2683679.023971241</v>
      </c>
    </row>
    <row r="183" spans="1:3">
      <c r="A183">
        <v>181</v>
      </c>
      <c r="B183">
        <v>4121652.045175085</v>
      </c>
      <c r="C183">
        <v>2682162.466565615</v>
      </c>
    </row>
    <row r="184" spans="1:3">
      <c r="A184">
        <v>182</v>
      </c>
      <c r="B184">
        <v>4102799.2231627</v>
      </c>
      <c r="C184">
        <v>2680239.251643444</v>
      </c>
    </row>
    <row r="185" spans="1:3">
      <c r="A185">
        <v>183</v>
      </c>
      <c r="B185">
        <v>4069179.34798715</v>
      </c>
      <c r="C185">
        <v>2677664.193492197</v>
      </c>
    </row>
    <row r="186" spans="1:3">
      <c r="A186">
        <v>184</v>
      </c>
      <c r="B186">
        <v>4044340.189926759</v>
      </c>
      <c r="C186">
        <v>2673912.591999524</v>
      </c>
    </row>
    <row r="187" spans="1:3">
      <c r="A187">
        <v>185</v>
      </c>
      <c r="B187">
        <v>4015550.469134712</v>
      </c>
      <c r="C187">
        <v>2671069.885738237</v>
      </c>
    </row>
    <row r="188" spans="1:3">
      <c r="A188">
        <v>186</v>
      </c>
      <c r="B188">
        <v>3980961.395991007</v>
      </c>
      <c r="C188">
        <v>2669303.263831272</v>
      </c>
    </row>
    <row r="189" spans="1:3">
      <c r="A189">
        <v>187</v>
      </c>
      <c r="B189">
        <v>3962876.052955631</v>
      </c>
      <c r="C189">
        <v>2666946.845195252</v>
      </c>
    </row>
    <row r="190" spans="1:3">
      <c r="A190">
        <v>188</v>
      </c>
      <c r="B190">
        <v>3940805.493263074</v>
      </c>
      <c r="C190">
        <v>2664525.36795546</v>
      </c>
    </row>
    <row r="191" spans="1:3">
      <c r="A191">
        <v>189</v>
      </c>
      <c r="B191">
        <v>3912644.843164165</v>
      </c>
      <c r="C191">
        <v>2661786.299980535</v>
      </c>
    </row>
    <row r="192" spans="1:3">
      <c r="A192">
        <v>190</v>
      </c>
      <c r="B192">
        <v>3883582.62565645</v>
      </c>
      <c r="C192">
        <v>2659873.011663334</v>
      </c>
    </row>
    <row r="193" spans="1:3">
      <c r="A193">
        <v>191</v>
      </c>
      <c r="B193">
        <v>3854963.535532501</v>
      </c>
      <c r="C193">
        <v>2657125.657888048</v>
      </c>
    </row>
    <row r="194" spans="1:3">
      <c r="A194">
        <v>192</v>
      </c>
      <c r="B194">
        <v>3827862.721685611</v>
      </c>
      <c r="C194">
        <v>2654927.803393215</v>
      </c>
    </row>
    <row r="195" spans="1:3">
      <c r="A195">
        <v>193</v>
      </c>
      <c r="B195">
        <v>3809352.040941757</v>
      </c>
      <c r="C195">
        <v>2652700.124470604</v>
      </c>
    </row>
    <row r="196" spans="1:3">
      <c r="A196">
        <v>194</v>
      </c>
      <c r="B196">
        <v>3791751.044628701</v>
      </c>
      <c r="C196">
        <v>2651388.704542609</v>
      </c>
    </row>
    <row r="197" spans="1:3">
      <c r="A197">
        <v>195</v>
      </c>
      <c r="B197">
        <v>3764940.383695296</v>
      </c>
      <c r="C197">
        <v>2648733.230391649</v>
      </c>
    </row>
    <row r="198" spans="1:3">
      <c r="A198">
        <v>196</v>
      </c>
      <c r="B198">
        <v>3735539.486383338</v>
      </c>
      <c r="C198">
        <v>2647487.178480122</v>
      </c>
    </row>
    <row r="199" spans="1:3">
      <c r="A199">
        <v>197</v>
      </c>
      <c r="B199">
        <v>3709132.274584226</v>
      </c>
      <c r="C199">
        <v>2645488.490080517</v>
      </c>
    </row>
    <row r="200" spans="1:3">
      <c r="A200">
        <v>198</v>
      </c>
      <c r="B200">
        <v>3685837.758430265</v>
      </c>
      <c r="C200">
        <v>2642404.045821792</v>
      </c>
    </row>
    <row r="201" spans="1:3">
      <c r="A201">
        <v>199</v>
      </c>
      <c r="B201">
        <v>3671403.042369857</v>
      </c>
      <c r="C201">
        <v>2641548.058879016</v>
      </c>
    </row>
    <row r="202" spans="1:3">
      <c r="A202">
        <v>200</v>
      </c>
      <c r="B202">
        <v>3651516.242409619</v>
      </c>
      <c r="C202">
        <v>2640467.667770966</v>
      </c>
    </row>
    <row r="203" spans="1:3">
      <c r="A203">
        <v>201</v>
      </c>
      <c r="B203">
        <v>3629837.728812105</v>
      </c>
      <c r="C203">
        <v>2639008.400538487</v>
      </c>
    </row>
    <row r="204" spans="1:3">
      <c r="A204">
        <v>202</v>
      </c>
      <c r="B204">
        <v>3604344.159609802</v>
      </c>
      <c r="C204">
        <v>2637045.746785122</v>
      </c>
    </row>
    <row r="205" spans="1:3">
      <c r="A205">
        <v>203</v>
      </c>
      <c r="B205">
        <v>3582963.459130363</v>
      </c>
      <c r="C205">
        <v>2634639.940876943</v>
      </c>
    </row>
    <row r="206" spans="1:3">
      <c r="A206">
        <v>204</v>
      </c>
      <c r="B206">
        <v>3556980.425500277</v>
      </c>
      <c r="C206">
        <v>2632418.869973957</v>
      </c>
    </row>
    <row r="207" spans="1:3">
      <c r="A207">
        <v>205</v>
      </c>
      <c r="B207">
        <v>3535483.724617738</v>
      </c>
      <c r="C207">
        <v>2630946.884273877</v>
      </c>
    </row>
    <row r="208" spans="1:3">
      <c r="A208">
        <v>206</v>
      </c>
      <c r="B208">
        <v>3515603.640883433</v>
      </c>
      <c r="C208">
        <v>2629763.121266886</v>
      </c>
    </row>
    <row r="209" spans="1:3">
      <c r="A209">
        <v>207</v>
      </c>
      <c r="B209">
        <v>3492385.754715484</v>
      </c>
      <c r="C209">
        <v>2627830.957780637</v>
      </c>
    </row>
    <row r="210" spans="1:3">
      <c r="A210">
        <v>208</v>
      </c>
      <c r="B210">
        <v>3473324.499750668</v>
      </c>
      <c r="C210">
        <v>2625074.932443746</v>
      </c>
    </row>
    <row r="211" spans="1:3">
      <c r="A211">
        <v>209</v>
      </c>
      <c r="B211">
        <v>3451550.337714854</v>
      </c>
      <c r="C211">
        <v>2622906.103374833</v>
      </c>
    </row>
    <row r="212" spans="1:3">
      <c r="A212">
        <v>210</v>
      </c>
      <c r="B212">
        <v>3425571.791587314</v>
      </c>
      <c r="C212">
        <v>2621492.283057599</v>
      </c>
    </row>
    <row r="213" spans="1:3">
      <c r="A213">
        <v>211</v>
      </c>
      <c r="B213">
        <v>3407122.180451712</v>
      </c>
      <c r="C213">
        <v>2620142.057484531</v>
      </c>
    </row>
    <row r="214" spans="1:3">
      <c r="A214">
        <v>212</v>
      </c>
      <c r="B214">
        <v>3395609.226756446</v>
      </c>
      <c r="C214">
        <v>2618803.566667684</v>
      </c>
    </row>
    <row r="215" spans="1:3">
      <c r="A215">
        <v>213</v>
      </c>
      <c r="B215">
        <v>3380391.915048858</v>
      </c>
      <c r="C215">
        <v>2616955.815678619</v>
      </c>
    </row>
    <row r="216" spans="1:3">
      <c r="A216">
        <v>214</v>
      </c>
      <c r="B216">
        <v>3363036.826529902</v>
      </c>
      <c r="C216">
        <v>2615108.57403721</v>
      </c>
    </row>
    <row r="217" spans="1:3">
      <c r="A217">
        <v>215</v>
      </c>
      <c r="B217">
        <v>3342205.597597081</v>
      </c>
      <c r="C217">
        <v>2613103.832207678</v>
      </c>
    </row>
    <row r="218" spans="1:3">
      <c r="A218">
        <v>216</v>
      </c>
      <c r="B218">
        <v>3321249.791816594</v>
      </c>
      <c r="C218">
        <v>2611777.216204935</v>
      </c>
    </row>
    <row r="219" spans="1:3">
      <c r="A219">
        <v>217</v>
      </c>
      <c r="B219">
        <v>3300267.798041416</v>
      </c>
      <c r="C219">
        <v>2609730.561124474</v>
      </c>
    </row>
    <row r="220" spans="1:3">
      <c r="A220">
        <v>218</v>
      </c>
      <c r="B220">
        <v>3288288.292808901</v>
      </c>
      <c r="C220">
        <v>2607680.278010967</v>
      </c>
    </row>
    <row r="221" spans="1:3">
      <c r="A221">
        <v>219</v>
      </c>
      <c r="B221">
        <v>3274117.697986204</v>
      </c>
      <c r="C221">
        <v>2605947.740140892</v>
      </c>
    </row>
    <row r="222" spans="1:3">
      <c r="A222">
        <v>220</v>
      </c>
      <c r="B222">
        <v>3254731.127887246</v>
      </c>
      <c r="C222">
        <v>2604131.869640258</v>
      </c>
    </row>
    <row r="223" spans="1:3">
      <c r="A223">
        <v>221</v>
      </c>
      <c r="B223">
        <v>3232639.602976925</v>
      </c>
      <c r="C223">
        <v>2603118.665198588</v>
      </c>
    </row>
    <row r="224" spans="1:3">
      <c r="A224">
        <v>222</v>
      </c>
      <c r="B224">
        <v>3212427.514546914</v>
      </c>
      <c r="C224">
        <v>2601587.816659673</v>
      </c>
    </row>
    <row r="225" spans="1:3">
      <c r="A225">
        <v>223</v>
      </c>
      <c r="B225">
        <v>3194017.362001268</v>
      </c>
      <c r="C225">
        <v>2599414.439386651</v>
      </c>
    </row>
    <row r="226" spans="1:3">
      <c r="A226">
        <v>224</v>
      </c>
      <c r="B226">
        <v>3179739.839443913</v>
      </c>
      <c r="C226">
        <v>2597790.674012794</v>
      </c>
    </row>
    <row r="227" spans="1:3">
      <c r="A227">
        <v>225</v>
      </c>
      <c r="B227">
        <v>3166495.765306251</v>
      </c>
      <c r="C227">
        <v>2596826.323569709</v>
      </c>
    </row>
    <row r="228" spans="1:3">
      <c r="A228">
        <v>226</v>
      </c>
      <c r="B228">
        <v>3149736.020295924</v>
      </c>
      <c r="C228">
        <v>2595671.988233558</v>
      </c>
    </row>
    <row r="229" spans="1:3">
      <c r="A229">
        <v>227</v>
      </c>
      <c r="B229">
        <v>3132399.846415125</v>
      </c>
      <c r="C229">
        <v>2594315.426819227</v>
      </c>
    </row>
    <row r="230" spans="1:3">
      <c r="A230">
        <v>228</v>
      </c>
      <c r="B230">
        <v>3113440.943915968</v>
      </c>
      <c r="C230">
        <v>2592685.750256711</v>
      </c>
    </row>
    <row r="231" spans="1:3">
      <c r="A231">
        <v>229</v>
      </c>
      <c r="B231">
        <v>3098346.327720976</v>
      </c>
      <c r="C231">
        <v>2590821.812287147</v>
      </c>
    </row>
    <row r="232" spans="1:3">
      <c r="A232">
        <v>230</v>
      </c>
      <c r="B232">
        <v>3078783.48229671</v>
      </c>
      <c r="C232">
        <v>2589650.059377971</v>
      </c>
    </row>
    <row r="233" spans="1:3">
      <c r="A233">
        <v>231</v>
      </c>
      <c r="B233">
        <v>3063622.390445541</v>
      </c>
      <c r="C233">
        <v>2588744.345363815</v>
      </c>
    </row>
    <row r="234" spans="1:3">
      <c r="A234">
        <v>232</v>
      </c>
      <c r="B234">
        <v>3046104.006406429</v>
      </c>
      <c r="C234">
        <v>2587307.598365437</v>
      </c>
    </row>
    <row r="235" spans="1:3">
      <c r="A235">
        <v>233</v>
      </c>
      <c r="B235">
        <v>3031904.579091622</v>
      </c>
      <c r="C235">
        <v>2585225.511478127</v>
      </c>
    </row>
    <row r="236" spans="1:3">
      <c r="A236">
        <v>234</v>
      </c>
      <c r="B236">
        <v>3015693.035916368</v>
      </c>
      <c r="C236">
        <v>2583561.777826894</v>
      </c>
    </row>
    <row r="237" spans="1:3">
      <c r="A237">
        <v>235</v>
      </c>
      <c r="B237">
        <v>2996374.421579548</v>
      </c>
      <c r="C237">
        <v>2582351.157700619</v>
      </c>
    </row>
    <row r="238" spans="1:3">
      <c r="A238">
        <v>236</v>
      </c>
      <c r="B238">
        <v>2988019.378072103</v>
      </c>
      <c r="C238">
        <v>2581169.626766495</v>
      </c>
    </row>
    <row r="239" spans="1:3">
      <c r="A239">
        <v>237</v>
      </c>
      <c r="B239">
        <v>2972994.054572681</v>
      </c>
      <c r="C239">
        <v>2580198.178578534</v>
      </c>
    </row>
    <row r="240" spans="1:3">
      <c r="A240">
        <v>238</v>
      </c>
      <c r="B240">
        <v>2961721.056916367</v>
      </c>
      <c r="C240">
        <v>2579078.394172846</v>
      </c>
    </row>
    <row r="241" spans="1:3">
      <c r="A241">
        <v>239</v>
      </c>
      <c r="B241">
        <v>2947994.617933935</v>
      </c>
      <c r="C241">
        <v>2577654.60731589</v>
      </c>
    </row>
    <row r="242" spans="1:3">
      <c r="A242">
        <v>240</v>
      </c>
      <c r="B242">
        <v>2933289.253715855</v>
      </c>
      <c r="C242">
        <v>2576272.200479788</v>
      </c>
    </row>
    <row r="243" spans="1:3">
      <c r="A243">
        <v>241</v>
      </c>
      <c r="B243">
        <v>2915352.026857081</v>
      </c>
      <c r="C243">
        <v>2575000.93351356</v>
      </c>
    </row>
    <row r="244" spans="1:3">
      <c r="A244">
        <v>242</v>
      </c>
      <c r="B244">
        <v>2901041.902602573</v>
      </c>
      <c r="C244">
        <v>2573290.73985234</v>
      </c>
    </row>
    <row r="245" spans="1:3">
      <c r="A245">
        <v>243</v>
      </c>
      <c r="B245">
        <v>2890319.197168122</v>
      </c>
      <c r="C245">
        <v>2571989.098691904</v>
      </c>
    </row>
    <row r="246" spans="1:3">
      <c r="A246">
        <v>244</v>
      </c>
      <c r="B246">
        <v>2875519.932678295</v>
      </c>
      <c r="C246">
        <v>2570615.321521998</v>
      </c>
    </row>
    <row r="247" spans="1:3">
      <c r="A247">
        <v>245</v>
      </c>
      <c r="B247">
        <v>2858358.339519613</v>
      </c>
      <c r="C247">
        <v>2569887.354663795</v>
      </c>
    </row>
    <row r="248" spans="1:3">
      <c r="A248">
        <v>246</v>
      </c>
      <c r="B248">
        <v>2842430.899531947</v>
      </c>
      <c r="C248">
        <v>2568771.305055183</v>
      </c>
    </row>
    <row r="249" spans="1:3">
      <c r="A249">
        <v>247</v>
      </c>
      <c r="B249">
        <v>2827601.062427515</v>
      </c>
      <c r="C249">
        <v>2567118.040180618</v>
      </c>
    </row>
    <row r="250" spans="1:3">
      <c r="A250">
        <v>248</v>
      </c>
      <c r="B250">
        <v>2820743.179191919</v>
      </c>
      <c r="C250">
        <v>2565724.935699631</v>
      </c>
    </row>
    <row r="251" spans="1:3">
      <c r="A251">
        <v>249</v>
      </c>
      <c r="B251">
        <v>2810276.846786055</v>
      </c>
      <c r="C251">
        <v>2565211.463740132</v>
      </c>
    </row>
    <row r="252" spans="1:3">
      <c r="A252">
        <v>250</v>
      </c>
      <c r="B252">
        <v>2797754.510724992</v>
      </c>
      <c r="C252">
        <v>2563863.941674456</v>
      </c>
    </row>
    <row r="253" spans="1:3">
      <c r="A253">
        <v>251</v>
      </c>
      <c r="B253">
        <v>2786335.70084203</v>
      </c>
      <c r="C253">
        <v>2563002.549624529</v>
      </c>
    </row>
    <row r="254" spans="1:3">
      <c r="A254">
        <v>252</v>
      </c>
      <c r="B254">
        <v>2772717.971466842</v>
      </c>
      <c r="C254">
        <v>2562028.63718497</v>
      </c>
    </row>
    <row r="255" spans="1:3">
      <c r="A255">
        <v>253</v>
      </c>
      <c r="B255">
        <v>2759186.308691391</v>
      </c>
      <c r="C255">
        <v>2560954.708730032</v>
      </c>
    </row>
    <row r="256" spans="1:3">
      <c r="A256">
        <v>254</v>
      </c>
      <c r="B256">
        <v>2743485.939689377</v>
      </c>
      <c r="C256">
        <v>2559692.093832876</v>
      </c>
    </row>
    <row r="257" spans="1:3">
      <c r="A257">
        <v>255</v>
      </c>
      <c r="B257">
        <v>2733330.981020427</v>
      </c>
      <c r="C257">
        <v>2559087.763000936</v>
      </c>
    </row>
    <row r="258" spans="1:3">
      <c r="A258">
        <v>256</v>
      </c>
      <c r="B258">
        <v>2721728.979069638</v>
      </c>
      <c r="C258">
        <v>2558448.021815055</v>
      </c>
    </row>
    <row r="259" spans="1:3">
      <c r="A259">
        <v>257</v>
      </c>
      <c r="B259">
        <v>2707929.345490336</v>
      </c>
      <c r="C259">
        <v>2557380.973316144</v>
      </c>
    </row>
    <row r="260" spans="1:3">
      <c r="A260">
        <v>258</v>
      </c>
      <c r="B260">
        <v>2696585.35905967</v>
      </c>
      <c r="C260">
        <v>2555752.056334775</v>
      </c>
    </row>
    <row r="261" spans="1:3">
      <c r="A261">
        <v>259</v>
      </c>
      <c r="B261">
        <v>2683480.929900193</v>
      </c>
      <c r="C261">
        <v>2554380.565103429</v>
      </c>
    </row>
    <row r="262" spans="1:3">
      <c r="A262">
        <v>260</v>
      </c>
      <c r="B262">
        <v>2668026.787018949</v>
      </c>
      <c r="C262">
        <v>2553615.052026171</v>
      </c>
    </row>
    <row r="263" spans="1:3">
      <c r="A263">
        <v>261</v>
      </c>
      <c r="B263">
        <v>2655959.953341193</v>
      </c>
      <c r="C263">
        <v>2552591.979786933</v>
      </c>
    </row>
    <row r="264" spans="1:3">
      <c r="A264">
        <v>262</v>
      </c>
      <c r="B264">
        <v>2647044.0253303</v>
      </c>
      <c r="C264">
        <v>2551532.508298897</v>
      </c>
    </row>
    <row r="265" spans="1:3">
      <c r="A265">
        <v>263</v>
      </c>
      <c r="B265">
        <v>2633613.900818751</v>
      </c>
      <c r="C265">
        <v>2550626.313363554</v>
      </c>
    </row>
    <row r="266" spans="1:3">
      <c r="A266">
        <v>264</v>
      </c>
      <c r="B266">
        <v>2623264.480767909</v>
      </c>
      <c r="C266">
        <v>2549660.660571401</v>
      </c>
    </row>
    <row r="267" spans="1:3">
      <c r="A267">
        <v>265</v>
      </c>
      <c r="B267">
        <v>2611640.13300825</v>
      </c>
      <c r="C267">
        <v>2548527.671462642</v>
      </c>
    </row>
    <row r="268" spans="1:3">
      <c r="A268">
        <v>266</v>
      </c>
      <c r="B268">
        <v>2599955.413127675</v>
      </c>
      <c r="C268">
        <v>2547482.889991099</v>
      </c>
    </row>
    <row r="269" spans="1:3">
      <c r="A269">
        <v>267</v>
      </c>
      <c r="B269">
        <v>2588046.777709622</v>
      </c>
      <c r="C269">
        <v>2546302.898281818</v>
      </c>
    </row>
    <row r="270" spans="1:3">
      <c r="A270">
        <v>268</v>
      </c>
      <c r="B270">
        <v>2579690.877056016</v>
      </c>
      <c r="C270">
        <v>2545277.107712029</v>
      </c>
    </row>
    <row r="271" spans="1:3">
      <c r="A271">
        <v>269</v>
      </c>
      <c r="B271">
        <v>2568037.030538606</v>
      </c>
      <c r="C271">
        <v>2544181.011699816</v>
      </c>
    </row>
    <row r="272" spans="1:3">
      <c r="A272">
        <v>270</v>
      </c>
      <c r="B272">
        <v>2554269.706535049</v>
      </c>
      <c r="C272">
        <v>2543625.706736495</v>
      </c>
    </row>
    <row r="273" spans="1:3">
      <c r="A273">
        <v>271</v>
      </c>
      <c r="B273">
        <v>2541333.535917795</v>
      </c>
      <c r="C273">
        <v>2542773.560387288</v>
      </c>
    </row>
    <row r="274" spans="1:3">
      <c r="A274">
        <v>272</v>
      </c>
      <c r="B274">
        <v>2530945.142785592</v>
      </c>
      <c r="C274">
        <v>2541339.814314615</v>
      </c>
    </row>
    <row r="275" spans="1:3">
      <c r="A275">
        <v>273</v>
      </c>
      <c r="B275">
        <v>2520473.68890918</v>
      </c>
      <c r="C275">
        <v>2540417.728618956</v>
      </c>
    </row>
    <row r="276" spans="1:3">
      <c r="A276">
        <v>274</v>
      </c>
      <c r="B276">
        <v>2510666.335077028</v>
      </c>
      <c r="C276">
        <v>2539827.432211724</v>
      </c>
    </row>
    <row r="277" spans="1:3">
      <c r="A277">
        <v>275</v>
      </c>
      <c r="B277">
        <v>2499635.126179646</v>
      </c>
      <c r="C277">
        <v>2538658.436276839</v>
      </c>
    </row>
    <row r="278" spans="1:3">
      <c r="A278">
        <v>276</v>
      </c>
      <c r="B278">
        <v>2489608.974291346</v>
      </c>
      <c r="C278">
        <v>2537851.68988347</v>
      </c>
    </row>
    <row r="279" spans="1:3">
      <c r="A279">
        <v>277</v>
      </c>
      <c r="B279">
        <v>2478392.505132469</v>
      </c>
      <c r="C279">
        <v>2536993.347651565</v>
      </c>
    </row>
    <row r="280" spans="1:3">
      <c r="A280">
        <v>278</v>
      </c>
      <c r="B280">
        <v>2467792.607527101</v>
      </c>
      <c r="C280">
        <v>2536107.146973891</v>
      </c>
    </row>
    <row r="281" spans="1:3">
      <c r="A281">
        <v>279</v>
      </c>
      <c r="B281">
        <v>2456087.839037248</v>
      </c>
      <c r="C281">
        <v>2535237.472989928</v>
      </c>
    </row>
    <row r="282" spans="1:3">
      <c r="A282">
        <v>280</v>
      </c>
      <c r="B282">
        <v>2447109.599528411</v>
      </c>
      <c r="C282">
        <v>2534748.356958132</v>
      </c>
    </row>
    <row r="283" spans="1:3">
      <c r="A283">
        <v>281</v>
      </c>
      <c r="B283">
        <v>2436425.018523171</v>
      </c>
      <c r="C283">
        <v>2533918.068023185</v>
      </c>
    </row>
    <row r="284" spans="1:3">
      <c r="A284">
        <v>282</v>
      </c>
      <c r="B284">
        <v>2428196.360722518</v>
      </c>
      <c r="C284">
        <v>2532587.525679748</v>
      </c>
    </row>
    <row r="285" spans="1:3">
      <c r="A285">
        <v>283</v>
      </c>
      <c r="B285">
        <v>2418496.383764352</v>
      </c>
      <c r="C285">
        <v>2531465.042062516</v>
      </c>
    </row>
    <row r="286" spans="1:3">
      <c r="A286">
        <v>284</v>
      </c>
      <c r="B286">
        <v>2406455.426024769</v>
      </c>
      <c r="C286">
        <v>2530908.985350557</v>
      </c>
    </row>
    <row r="287" spans="1:3">
      <c r="A287">
        <v>285</v>
      </c>
      <c r="B287">
        <v>2396570.163161884</v>
      </c>
      <c r="C287">
        <v>2530067.504515027</v>
      </c>
    </row>
    <row r="288" spans="1:3">
      <c r="A288">
        <v>286</v>
      </c>
      <c r="B288">
        <v>2389231.862038209</v>
      </c>
      <c r="C288">
        <v>2529188.358247954</v>
      </c>
    </row>
    <row r="289" spans="1:3">
      <c r="A289">
        <v>287</v>
      </c>
      <c r="B289">
        <v>2378146.296489545</v>
      </c>
      <c r="C289">
        <v>2528421.838022952</v>
      </c>
    </row>
    <row r="290" spans="1:3">
      <c r="A290">
        <v>288</v>
      </c>
      <c r="B290">
        <v>2369502.272166359</v>
      </c>
      <c r="C290">
        <v>2527618.252925198</v>
      </c>
    </row>
    <row r="291" spans="1:3">
      <c r="A291">
        <v>289</v>
      </c>
      <c r="B291">
        <v>2359985.873051946</v>
      </c>
      <c r="C291">
        <v>2526688.326738816</v>
      </c>
    </row>
    <row r="292" spans="1:3">
      <c r="A292">
        <v>290</v>
      </c>
      <c r="B292">
        <v>2350597.51868274</v>
      </c>
      <c r="C292">
        <v>2525841.412563539</v>
      </c>
    </row>
    <row r="293" spans="1:3">
      <c r="A293">
        <v>291</v>
      </c>
      <c r="B293">
        <v>2341158.220331328</v>
      </c>
      <c r="C293">
        <v>2524881.07074803</v>
      </c>
    </row>
    <row r="294" spans="1:3">
      <c r="A294">
        <v>292</v>
      </c>
      <c r="B294">
        <v>2334975.052375409</v>
      </c>
      <c r="C294">
        <v>2524071.554703839</v>
      </c>
    </row>
    <row r="295" spans="1:3">
      <c r="A295">
        <v>293</v>
      </c>
      <c r="B295">
        <v>2326075.722406039</v>
      </c>
      <c r="C295">
        <v>2523194.828140602</v>
      </c>
    </row>
    <row r="296" spans="1:3">
      <c r="A296">
        <v>294</v>
      </c>
      <c r="B296">
        <v>2315154.138938699</v>
      </c>
      <c r="C296">
        <v>2522825.566359265</v>
      </c>
    </row>
    <row r="297" spans="1:3">
      <c r="A297">
        <v>295</v>
      </c>
      <c r="B297">
        <v>2304796.100960777</v>
      </c>
      <c r="C297">
        <v>2522212.730608771</v>
      </c>
    </row>
    <row r="298" spans="1:3">
      <c r="A298">
        <v>296</v>
      </c>
      <c r="B298">
        <v>2296721.307906617</v>
      </c>
      <c r="C298">
        <v>2521048.494341401</v>
      </c>
    </row>
    <row r="299" spans="1:3">
      <c r="A299">
        <v>297</v>
      </c>
      <c r="B299">
        <v>2288468.274247375</v>
      </c>
      <c r="C299">
        <v>2520299.864130606</v>
      </c>
    </row>
    <row r="300" spans="1:3">
      <c r="A300">
        <v>298</v>
      </c>
      <c r="B300">
        <v>2280811.34650815</v>
      </c>
      <c r="C300">
        <v>2519851.189630582</v>
      </c>
    </row>
    <row r="301" spans="1:3">
      <c r="A301">
        <v>299</v>
      </c>
      <c r="B301">
        <v>2272051.014511636</v>
      </c>
      <c r="C301">
        <v>2518884.411093343</v>
      </c>
    </row>
    <row r="302" spans="1:3">
      <c r="A302">
        <v>300</v>
      </c>
      <c r="B302">
        <v>2264115.009603948</v>
      </c>
      <c r="C302">
        <v>2518223.41813305</v>
      </c>
    </row>
    <row r="303" spans="1:3">
      <c r="A303">
        <v>301</v>
      </c>
      <c r="B303">
        <v>2255131.850265006</v>
      </c>
      <c r="C303">
        <v>2517520.834926235</v>
      </c>
    </row>
    <row r="304" spans="1:3">
      <c r="A304">
        <v>302</v>
      </c>
      <c r="B304">
        <v>2246692.155202674</v>
      </c>
      <c r="C304">
        <v>2516801.024173937</v>
      </c>
    </row>
    <row r="305" spans="1:3">
      <c r="A305">
        <v>303</v>
      </c>
      <c r="B305">
        <v>2237218.475176521</v>
      </c>
      <c r="C305">
        <v>2516101.300139946</v>
      </c>
    </row>
    <row r="306" spans="1:3">
      <c r="A306">
        <v>304</v>
      </c>
      <c r="B306">
        <v>2230193.164035001</v>
      </c>
      <c r="C306">
        <v>2515745.353009974</v>
      </c>
    </row>
    <row r="307" spans="1:3">
      <c r="A307">
        <v>305</v>
      </c>
      <c r="B307">
        <v>2221732.769455937</v>
      </c>
      <c r="C307">
        <v>2515113.299615639</v>
      </c>
    </row>
    <row r="308" spans="1:3">
      <c r="A308">
        <v>306</v>
      </c>
      <c r="B308">
        <v>2215720.980588063</v>
      </c>
      <c r="C308">
        <v>2514016.949949301</v>
      </c>
    </row>
    <row r="309" spans="1:3">
      <c r="A309">
        <v>307</v>
      </c>
      <c r="B309">
        <v>2208424.793155028</v>
      </c>
      <c r="C309">
        <v>2513068.315552946</v>
      </c>
    </row>
    <row r="310" spans="1:3">
      <c r="A310">
        <v>308</v>
      </c>
      <c r="B310">
        <v>2198716.995030944</v>
      </c>
      <c r="C310">
        <v>2512634.550248053</v>
      </c>
    </row>
    <row r="311" spans="1:3">
      <c r="A311">
        <v>309</v>
      </c>
      <c r="B311">
        <v>2190932.867863729</v>
      </c>
      <c r="C311">
        <v>2511970.382868118</v>
      </c>
    </row>
    <row r="312" spans="1:3">
      <c r="A312">
        <v>310</v>
      </c>
      <c r="B312">
        <v>2185547.454623896</v>
      </c>
      <c r="C312">
        <v>2511279.260373349</v>
      </c>
    </row>
    <row r="313" spans="1:3">
      <c r="A313">
        <v>311</v>
      </c>
      <c r="B313">
        <v>2176601.165329633</v>
      </c>
      <c r="C313">
        <v>2510681.31621625</v>
      </c>
    </row>
    <row r="314" spans="1:3">
      <c r="A314">
        <v>312</v>
      </c>
      <c r="B314">
        <v>2169903.798798305</v>
      </c>
      <c r="C314">
        <v>2510059.966394639</v>
      </c>
    </row>
    <row r="315" spans="1:3">
      <c r="A315">
        <v>313</v>
      </c>
      <c r="B315">
        <v>2162430.663259148</v>
      </c>
      <c r="C315">
        <v>2509317.511149448</v>
      </c>
    </row>
    <row r="316" spans="1:3">
      <c r="A316">
        <v>314</v>
      </c>
      <c r="B316">
        <v>2155069.129599573</v>
      </c>
      <c r="C316">
        <v>2508644.829747217</v>
      </c>
    </row>
    <row r="317" spans="1:3">
      <c r="A317">
        <v>315</v>
      </c>
      <c r="B317">
        <v>2147613.269371718</v>
      </c>
      <c r="C317">
        <v>2507848.475710934</v>
      </c>
    </row>
    <row r="318" spans="1:3">
      <c r="A318">
        <v>316</v>
      </c>
      <c r="B318">
        <v>2143167.612336422</v>
      </c>
      <c r="C318">
        <v>2507198.436176039</v>
      </c>
    </row>
    <row r="319" spans="1:3">
      <c r="A319">
        <v>317</v>
      </c>
      <c r="B319">
        <v>2136476.146484957</v>
      </c>
      <c r="C319">
        <v>2506475.630511505</v>
      </c>
    </row>
    <row r="320" spans="1:3">
      <c r="A320">
        <v>318</v>
      </c>
      <c r="B320">
        <v>2127741.242521061</v>
      </c>
      <c r="C320">
        <v>2506242.286885687</v>
      </c>
    </row>
    <row r="321" spans="1:3">
      <c r="A321">
        <v>319</v>
      </c>
      <c r="B321">
        <v>2119357.698293927</v>
      </c>
      <c r="C321">
        <v>2505820.31077828</v>
      </c>
    </row>
    <row r="322" spans="1:3">
      <c r="A322">
        <v>320</v>
      </c>
      <c r="B322">
        <v>2113221.988888556</v>
      </c>
      <c r="C322">
        <v>2504862.198651773</v>
      </c>
    </row>
    <row r="323" spans="1:3">
      <c r="A323">
        <v>321</v>
      </c>
      <c r="B323">
        <v>2106910.700326434</v>
      </c>
      <c r="C323">
        <v>2504265.405986208</v>
      </c>
    </row>
    <row r="324" spans="1:3">
      <c r="A324">
        <v>322</v>
      </c>
      <c r="B324">
        <v>2101195.664282657</v>
      </c>
      <c r="C324">
        <v>2503957.341540241</v>
      </c>
    </row>
    <row r="325" spans="1:3">
      <c r="A325">
        <v>323</v>
      </c>
      <c r="B325">
        <v>2094562.272630187</v>
      </c>
      <c r="C325">
        <v>2503156.865695501</v>
      </c>
    </row>
    <row r="326" spans="1:3">
      <c r="A326">
        <v>324</v>
      </c>
      <c r="B326">
        <v>2088690.779555065</v>
      </c>
      <c r="C326">
        <v>2502641.925177119</v>
      </c>
    </row>
    <row r="327" spans="1:3">
      <c r="A327">
        <v>325</v>
      </c>
      <c r="B327">
        <v>2081819.281529519</v>
      </c>
      <c r="C327">
        <v>2502091.328519929</v>
      </c>
    </row>
    <row r="328" spans="1:3">
      <c r="A328">
        <v>326</v>
      </c>
      <c r="B328">
        <v>2075447.083230633</v>
      </c>
      <c r="C328">
        <v>2501529.618461764</v>
      </c>
    </row>
    <row r="329" spans="1:3">
      <c r="A329">
        <v>327</v>
      </c>
      <c r="B329">
        <v>2067870.428051864</v>
      </c>
      <c r="C329">
        <v>2500985.4851974</v>
      </c>
    </row>
    <row r="330" spans="1:3">
      <c r="A330">
        <v>328</v>
      </c>
      <c r="B330">
        <v>2062547.465182422</v>
      </c>
      <c r="C330">
        <v>2500764.183195179</v>
      </c>
    </row>
    <row r="331" spans="1:3">
      <c r="A331">
        <v>329</v>
      </c>
      <c r="B331">
        <v>2055993.644338494</v>
      </c>
      <c r="C331">
        <v>2500329.124165494</v>
      </c>
    </row>
    <row r="332" spans="1:3">
      <c r="A332">
        <v>330</v>
      </c>
      <c r="B332">
        <v>2052164.290802636</v>
      </c>
      <c r="C332">
        <v>2499436.548872056</v>
      </c>
    </row>
    <row r="333" spans="1:3">
      <c r="A333">
        <v>331</v>
      </c>
      <c r="B333">
        <v>2047270.146146467</v>
      </c>
      <c r="C333">
        <v>2498627.358067221</v>
      </c>
    </row>
    <row r="334" spans="1:3">
      <c r="A334">
        <v>332</v>
      </c>
      <c r="B334">
        <v>2039616.450969531</v>
      </c>
      <c r="C334">
        <v>2498317.252990391</v>
      </c>
    </row>
    <row r="335" spans="1:3">
      <c r="A335">
        <v>333</v>
      </c>
      <c r="B335">
        <v>2033828.073218503</v>
      </c>
      <c r="C335">
        <v>2497816.958729201</v>
      </c>
    </row>
    <row r="336" spans="1:3">
      <c r="A336">
        <v>334</v>
      </c>
      <c r="B336">
        <v>2030435.643093284</v>
      </c>
      <c r="C336">
        <v>2497300.742235746</v>
      </c>
    </row>
    <row r="337" spans="1:3">
      <c r="A337">
        <v>335</v>
      </c>
      <c r="B337">
        <v>2023514.473035723</v>
      </c>
      <c r="C337">
        <v>2496880.186331098</v>
      </c>
    </row>
    <row r="338" spans="1:3">
      <c r="A338">
        <v>336</v>
      </c>
      <c r="B338">
        <v>2018861.771185184</v>
      </c>
      <c r="C338">
        <v>2496450.931185246</v>
      </c>
    </row>
    <row r="339" spans="1:3">
      <c r="A339">
        <v>337</v>
      </c>
      <c r="B339">
        <v>2013589.445641476</v>
      </c>
      <c r="C339">
        <v>2495905.367028592</v>
      </c>
    </row>
    <row r="340" spans="1:3">
      <c r="A340">
        <v>338</v>
      </c>
      <c r="B340">
        <v>2008435.59552038</v>
      </c>
      <c r="C340">
        <v>2495423.865472543</v>
      </c>
    </row>
    <row r="341" spans="1:3">
      <c r="A341">
        <v>339</v>
      </c>
      <c r="B341">
        <v>2003186.837876252</v>
      </c>
      <c r="C341">
        <v>2494785.461497673</v>
      </c>
    </row>
    <row r="342" spans="1:3">
      <c r="A342">
        <v>340</v>
      </c>
      <c r="B342">
        <v>2000764.759838031</v>
      </c>
      <c r="C342">
        <v>2494291.416763319</v>
      </c>
    </row>
    <row r="343" spans="1:3">
      <c r="A343">
        <v>341</v>
      </c>
      <c r="B343">
        <v>2001677.184129537</v>
      </c>
      <c r="C343">
        <v>2494085.350348156</v>
      </c>
    </row>
    <row r="344" spans="1:3">
      <c r="A344">
        <v>342</v>
      </c>
      <c r="B344">
        <v>1994858.779064097</v>
      </c>
      <c r="C344">
        <v>2493670.246471656</v>
      </c>
    </row>
    <row r="345" spans="1:3">
      <c r="A345">
        <v>343</v>
      </c>
      <c r="B345">
        <v>1988285.261867322</v>
      </c>
      <c r="C345">
        <v>2493503.656487576</v>
      </c>
    </row>
    <row r="346" spans="1:3">
      <c r="A346">
        <v>344</v>
      </c>
      <c r="B346">
        <v>1984322.575048125</v>
      </c>
      <c r="C346">
        <v>2492775.928570491</v>
      </c>
    </row>
    <row r="347" spans="1:3">
      <c r="A347">
        <v>345</v>
      </c>
      <c r="B347">
        <v>1980083.240386138</v>
      </c>
      <c r="C347">
        <v>2492359.173612356</v>
      </c>
    </row>
    <row r="348" spans="1:3">
      <c r="A348">
        <v>346</v>
      </c>
      <c r="B348">
        <v>1976290.415340233</v>
      </c>
      <c r="C348">
        <v>2492221.485139744</v>
      </c>
    </row>
    <row r="349" spans="1:3">
      <c r="A349">
        <v>347</v>
      </c>
      <c r="B349">
        <v>1976392.486452161</v>
      </c>
      <c r="C349">
        <v>2492161.894656053</v>
      </c>
    </row>
    <row r="350" spans="1:3">
      <c r="A350">
        <v>348</v>
      </c>
      <c r="B350">
        <v>1971312.468873257</v>
      </c>
      <c r="C350">
        <v>2491579.160961194</v>
      </c>
    </row>
    <row r="351" spans="1:3">
      <c r="A351">
        <v>349</v>
      </c>
      <c r="B351">
        <v>1967094.192857054</v>
      </c>
      <c r="C351">
        <v>2491235.178208281</v>
      </c>
    </row>
    <row r="352" spans="1:3">
      <c r="A352">
        <v>350</v>
      </c>
      <c r="B352">
        <v>1967125.760415931</v>
      </c>
      <c r="C352">
        <v>2491180.073444059</v>
      </c>
    </row>
    <row r="353" spans="1:3">
      <c r="A353">
        <v>351</v>
      </c>
      <c r="B353">
        <v>1961154.392382037</v>
      </c>
      <c r="C353">
        <v>2490773.913311832</v>
      </c>
    </row>
    <row r="354" spans="1:3">
      <c r="A354">
        <v>352</v>
      </c>
      <c r="B354">
        <v>1962130.440649688</v>
      </c>
      <c r="C354">
        <v>2490594.111066055</v>
      </c>
    </row>
    <row r="355" spans="1:3">
      <c r="A355">
        <v>353</v>
      </c>
      <c r="B355">
        <v>1957489.592583629</v>
      </c>
      <c r="C355">
        <v>2490804.73634007</v>
      </c>
    </row>
    <row r="356" spans="1:3">
      <c r="A356">
        <v>354</v>
      </c>
      <c r="B356">
        <v>1960095.406504066</v>
      </c>
      <c r="C356">
        <v>2490820.161003493</v>
      </c>
    </row>
    <row r="357" spans="1:3">
      <c r="A357">
        <v>355</v>
      </c>
      <c r="B357">
        <v>1958248.736343699</v>
      </c>
      <c r="C357">
        <v>2490032.850080746</v>
      </c>
    </row>
    <row r="358" spans="1:3">
      <c r="A358">
        <v>356</v>
      </c>
      <c r="B358">
        <v>1960512.513297352</v>
      </c>
      <c r="C358">
        <v>2490813.783205147</v>
      </c>
    </row>
    <row r="359" spans="1:3">
      <c r="A359">
        <v>357</v>
      </c>
      <c r="B359">
        <v>1957308.470995557</v>
      </c>
      <c r="C359">
        <v>2490649.022003875</v>
      </c>
    </row>
    <row r="360" spans="1:3">
      <c r="A360">
        <v>358</v>
      </c>
      <c r="B360">
        <v>1961412.774543007</v>
      </c>
      <c r="C360">
        <v>2490844.589752033</v>
      </c>
    </row>
    <row r="361" spans="1:3">
      <c r="A361">
        <v>359</v>
      </c>
      <c r="B361">
        <v>1961627.29640474</v>
      </c>
      <c r="C361">
        <v>2490542.959320617</v>
      </c>
    </row>
    <row r="362" spans="1:3">
      <c r="A362">
        <v>360</v>
      </c>
      <c r="B362">
        <v>1959873.062614193</v>
      </c>
      <c r="C362">
        <v>2490841.671223864</v>
      </c>
    </row>
    <row r="363" spans="1:3">
      <c r="A363">
        <v>361</v>
      </c>
      <c r="B363">
        <v>1962240.679988927</v>
      </c>
      <c r="C363">
        <v>2490849.606313512</v>
      </c>
    </row>
    <row r="364" spans="1:3">
      <c r="A364">
        <v>362</v>
      </c>
      <c r="B364">
        <v>1961203.411686212</v>
      </c>
      <c r="C364">
        <v>2490750.855483787</v>
      </c>
    </row>
    <row r="365" spans="1:3">
      <c r="A365">
        <v>363</v>
      </c>
      <c r="B365">
        <v>1960666.683042953</v>
      </c>
      <c r="C365">
        <v>2490834.71976805</v>
      </c>
    </row>
    <row r="366" spans="1:3">
      <c r="A366">
        <v>364</v>
      </c>
      <c r="B366">
        <v>1960210.799177137</v>
      </c>
      <c r="C366">
        <v>2490744.005260246</v>
      </c>
    </row>
    <row r="367" spans="1:3">
      <c r="A367">
        <v>365</v>
      </c>
      <c r="B367">
        <v>1960498.949647384</v>
      </c>
      <c r="C367">
        <v>2490788.024709175</v>
      </c>
    </row>
    <row r="368" spans="1:3">
      <c r="A368">
        <v>366</v>
      </c>
      <c r="B368">
        <v>1961250.999910656</v>
      </c>
      <c r="C368">
        <v>2490772.718298025</v>
      </c>
    </row>
    <row r="369" spans="1:3">
      <c r="A369">
        <v>367</v>
      </c>
      <c r="B369">
        <v>1961190.468150144</v>
      </c>
      <c r="C369">
        <v>2490792.344357254</v>
      </c>
    </row>
    <row r="370" spans="1:3">
      <c r="A370">
        <v>368</v>
      </c>
      <c r="B370">
        <v>1961717.098632599</v>
      </c>
      <c r="C370">
        <v>2490775.519981556</v>
      </c>
    </row>
    <row r="371" spans="1:3">
      <c r="A371">
        <v>369</v>
      </c>
      <c r="B371">
        <v>1961086.497245148</v>
      </c>
      <c r="C371">
        <v>2490819.099188732</v>
      </c>
    </row>
    <row r="372" spans="1:3">
      <c r="A372">
        <v>370</v>
      </c>
      <c r="B372">
        <v>1960668.187892653</v>
      </c>
      <c r="C372">
        <v>2490737.758358532</v>
      </c>
    </row>
    <row r="373" spans="1:3">
      <c r="A373">
        <v>371</v>
      </c>
      <c r="B373">
        <v>1960559.107244864</v>
      </c>
      <c r="C373">
        <v>2490565.812807555</v>
      </c>
    </row>
    <row r="374" spans="1:3">
      <c r="A374">
        <v>372</v>
      </c>
      <c r="B374">
        <v>1959944.879252252</v>
      </c>
      <c r="C374">
        <v>2490532.053551094</v>
      </c>
    </row>
    <row r="375" spans="1:3">
      <c r="A375">
        <v>373</v>
      </c>
      <c r="B375">
        <v>1959611.058568014</v>
      </c>
      <c r="C375">
        <v>2490518.531163108</v>
      </c>
    </row>
    <row r="376" spans="1:3">
      <c r="A376">
        <v>374</v>
      </c>
      <c r="B376">
        <v>1959360.604643276</v>
      </c>
      <c r="C376">
        <v>2490512.599188568</v>
      </c>
    </row>
    <row r="377" spans="1:3">
      <c r="A377">
        <v>375</v>
      </c>
      <c r="B377">
        <v>1958940.651558738</v>
      </c>
      <c r="C377">
        <v>2490420.830212029</v>
      </c>
    </row>
    <row r="378" spans="1:3">
      <c r="A378">
        <v>376</v>
      </c>
      <c r="B378">
        <v>1958479.471533769</v>
      </c>
      <c r="C378">
        <v>2490407.222799683</v>
      </c>
    </row>
    <row r="379" spans="1:3">
      <c r="A379">
        <v>377</v>
      </c>
      <c r="B379">
        <v>1959427.199750816</v>
      </c>
      <c r="C379">
        <v>2490466.220447761</v>
      </c>
    </row>
    <row r="380" spans="1:3">
      <c r="A380">
        <v>378</v>
      </c>
      <c r="B380">
        <v>1958235.87290688</v>
      </c>
      <c r="C380">
        <v>2490408.702233671</v>
      </c>
    </row>
    <row r="381" spans="1:3">
      <c r="A381">
        <v>379</v>
      </c>
      <c r="B381">
        <v>1957965.216421832</v>
      </c>
      <c r="C381">
        <v>2490267.612271225</v>
      </c>
    </row>
    <row r="382" spans="1:3">
      <c r="A382">
        <v>380</v>
      </c>
      <c r="B382">
        <v>1958147.124613142</v>
      </c>
      <c r="C382">
        <v>2490434.744501342</v>
      </c>
    </row>
    <row r="383" spans="1:3">
      <c r="A383">
        <v>381</v>
      </c>
      <c r="B383">
        <v>1958113.367221872</v>
      </c>
      <c r="C383">
        <v>2490357.873681217</v>
      </c>
    </row>
    <row r="384" spans="1:3">
      <c r="A384">
        <v>382</v>
      </c>
      <c r="B384">
        <v>1958338.199018491</v>
      </c>
      <c r="C384">
        <v>2490330.964765003</v>
      </c>
    </row>
    <row r="385" spans="1:3">
      <c r="A385">
        <v>383</v>
      </c>
      <c r="B385">
        <v>1958401.178393443</v>
      </c>
      <c r="C385">
        <v>2490496.528351258</v>
      </c>
    </row>
    <row r="386" spans="1:3">
      <c r="A386">
        <v>384</v>
      </c>
      <c r="B386">
        <v>1958556.435261854</v>
      </c>
      <c r="C386">
        <v>2490379.4448897</v>
      </c>
    </row>
    <row r="387" spans="1:3">
      <c r="A387">
        <v>385</v>
      </c>
      <c r="B387">
        <v>1958145.069689188</v>
      </c>
      <c r="C387">
        <v>2490338.34687896</v>
      </c>
    </row>
    <row r="388" spans="1:3">
      <c r="A388">
        <v>386</v>
      </c>
      <c r="B388">
        <v>1958844.063731709</v>
      </c>
      <c r="C388">
        <v>2490367.723145345</v>
      </c>
    </row>
    <row r="389" spans="1:3">
      <c r="A389">
        <v>387</v>
      </c>
      <c r="B389">
        <v>1958579.162181892</v>
      </c>
      <c r="C389">
        <v>2490390.532205543</v>
      </c>
    </row>
    <row r="390" spans="1:3">
      <c r="A390">
        <v>388</v>
      </c>
      <c r="B390">
        <v>1958865.38136056</v>
      </c>
      <c r="C390">
        <v>2490421.274573308</v>
      </c>
    </row>
    <row r="391" spans="1:3">
      <c r="A391">
        <v>389</v>
      </c>
      <c r="B391">
        <v>1958883.735280778</v>
      </c>
      <c r="C391">
        <v>2490391.730366326</v>
      </c>
    </row>
    <row r="392" spans="1:3">
      <c r="A392">
        <v>390</v>
      </c>
      <c r="B392">
        <v>1958447.48265716</v>
      </c>
      <c r="C392">
        <v>2490338.905415117</v>
      </c>
    </row>
    <row r="393" spans="1:3">
      <c r="A393">
        <v>391</v>
      </c>
      <c r="B393">
        <v>1958538.246372608</v>
      </c>
      <c r="C393">
        <v>2490390.569336658</v>
      </c>
    </row>
    <row r="394" spans="1:3">
      <c r="A394">
        <v>392</v>
      </c>
      <c r="B394">
        <v>1959182.382429886</v>
      </c>
      <c r="C394">
        <v>2490420.866409695</v>
      </c>
    </row>
    <row r="395" spans="1:3">
      <c r="A395">
        <v>393</v>
      </c>
      <c r="B395">
        <v>1958876.412687945</v>
      </c>
      <c r="C395">
        <v>2490387.361648079</v>
      </c>
    </row>
    <row r="396" spans="1:3">
      <c r="A396">
        <v>394</v>
      </c>
      <c r="B396">
        <v>1959213.996794595</v>
      </c>
      <c r="C396">
        <v>2490464.560344415</v>
      </c>
    </row>
    <row r="397" spans="1:3">
      <c r="A397">
        <v>395</v>
      </c>
      <c r="B397">
        <v>1959068.864629906</v>
      </c>
      <c r="C397">
        <v>2490467.201973899</v>
      </c>
    </row>
    <row r="398" spans="1:3">
      <c r="A398">
        <v>396</v>
      </c>
      <c r="B398">
        <v>1959370.906193917</v>
      </c>
      <c r="C398">
        <v>2490448.595466301</v>
      </c>
    </row>
    <row r="399" spans="1:3">
      <c r="A399">
        <v>397</v>
      </c>
      <c r="B399">
        <v>1959262.749568359</v>
      </c>
      <c r="C399">
        <v>2490453.880386929</v>
      </c>
    </row>
    <row r="400" spans="1:3">
      <c r="A400">
        <v>398</v>
      </c>
      <c r="B400">
        <v>1959477.900634241</v>
      </c>
      <c r="C400">
        <v>2490545.356581526</v>
      </c>
    </row>
    <row r="401" spans="1:3">
      <c r="A401">
        <v>399</v>
      </c>
      <c r="B401">
        <v>1959157.3833784</v>
      </c>
      <c r="C401">
        <v>2490432.157594906</v>
      </c>
    </row>
    <row r="402" spans="1:3">
      <c r="A402">
        <v>400</v>
      </c>
      <c r="B402">
        <v>1959370.020743479</v>
      </c>
      <c r="C402">
        <v>2490460.948476259</v>
      </c>
    </row>
    <row r="403" spans="1:3">
      <c r="A403">
        <v>401</v>
      </c>
      <c r="B403">
        <v>1959214.572044268</v>
      </c>
      <c r="C403">
        <v>2490462.280538234</v>
      </c>
    </row>
    <row r="404" spans="1:3">
      <c r="A404">
        <v>402</v>
      </c>
      <c r="B404">
        <v>1959115.478308485</v>
      </c>
      <c r="C404">
        <v>2490454.560994668</v>
      </c>
    </row>
    <row r="405" spans="1:3">
      <c r="A405">
        <v>403</v>
      </c>
      <c r="B405">
        <v>1959190.844765655</v>
      </c>
      <c r="C405">
        <v>2490454.573953728</v>
      </c>
    </row>
    <row r="406" spans="1:3">
      <c r="A406">
        <v>404</v>
      </c>
      <c r="B406">
        <v>1959346.758829367</v>
      </c>
      <c r="C406">
        <v>2490465.120240762</v>
      </c>
    </row>
    <row r="407" spans="1:3">
      <c r="A407">
        <v>405</v>
      </c>
      <c r="B407">
        <v>1959177.740824285</v>
      </c>
      <c r="C407">
        <v>2490424.325869786</v>
      </c>
    </row>
    <row r="408" spans="1:3">
      <c r="A408">
        <v>406</v>
      </c>
      <c r="B408">
        <v>1959119.375609777</v>
      </c>
      <c r="C408">
        <v>2490438.17715399</v>
      </c>
    </row>
    <row r="409" spans="1:3">
      <c r="A409">
        <v>407</v>
      </c>
      <c r="B409">
        <v>1958920.934753571</v>
      </c>
      <c r="C409">
        <v>2490444.164475014</v>
      </c>
    </row>
    <row r="410" spans="1:3">
      <c r="A410">
        <v>408</v>
      </c>
      <c r="B410">
        <v>1959030.752190083</v>
      </c>
      <c r="C410">
        <v>2490439.637142606</v>
      </c>
    </row>
    <row r="411" spans="1:3">
      <c r="A411">
        <v>409</v>
      </c>
      <c r="B411">
        <v>1959040.543350714</v>
      </c>
      <c r="C411">
        <v>2490412.019162409</v>
      </c>
    </row>
    <row r="412" spans="1:3">
      <c r="A412">
        <v>410</v>
      </c>
      <c r="B412">
        <v>1959159.799434853</v>
      </c>
      <c r="C412">
        <v>2490406.50665382</v>
      </c>
    </row>
    <row r="413" spans="1:3">
      <c r="A413">
        <v>411</v>
      </c>
      <c r="B413">
        <v>1958981.286080371</v>
      </c>
      <c r="C413">
        <v>2490418.023373053</v>
      </c>
    </row>
    <row r="414" spans="1:3">
      <c r="A414">
        <v>412</v>
      </c>
      <c r="B414">
        <v>1958976.880258354</v>
      </c>
      <c r="C414">
        <v>2490423.472248903</v>
      </c>
    </row>
    <row r="415" spans="1:3">
      <c r="A415">
        <v>413</v>
      </c>
      <c r="B415">
        <v>1959111.964226541</v>
      </c>
      <c r="C415">
        <v>2490417.104580771</v>
      </c>
    </row>
    <row r="416" spans="1:3">
      <c r="A416">
        <v>414</v>
      </c>
      <c r="B416">
        <v>1958854.748396399</v>
      </c>
      <c r="C416">
        <v>2490406.251187202</v>
      </c>
    </row>
    <row r="417" spans="1:3">
      <c r="A417">
        <v>415</v>
      </c>
      <c r="B417">
        <v>1958976.92408252</v>
      </c>
      <c r="C417">
        <v>2490414.574429624</v>
      </c>
    </row>
    <row r="418" spans="1:3">
      <c r="A418">
        <v>416</v>
      </c>
      <c r="B418">
        <v>1958964.380863013</v>
      </c>
      <c r="C418">
        <v>2490403.607926317</v>
      </c>
    </row>
    <row r="419" spans="1:3">
      <c r="A419">
        <v>417</v>
      </c>
      <c r="B419">
        <v>1958902.95743813</v>
      </c>
      <c r="C419">
        <v>2490405.003580194</v>
      </c>
    </row>
    <row r="420" spans="1:3">
      <c r="A420">
        <v>418</v>
      </c>
      <c r="B420">
        <v>1958989.685404807</v>
      </c>
      <c r="C420">
        <v>2490414.381346853</v>
      </c>
    </row>
    <row r="421" spans="1:3">
      <c r="A421">
        <v>419</v>
      </c>
      <c r="B421">
        <v>1958939.5368536</v>
      </c>
      <c r="C421">
        <v>2490407.116061891</v>
      </c>
    </row>
    <row r="422" spans="1:3">
      <c r="A422">
        <v>420</v>
      </c>
      <c r="B422">
        <v>1958916.799741212</v>
      </c>
      <c r="C422">
        <v>2490416.423219442</v>
      </c>
    </row>
    <row r="423" spans="1:3">
      <c r="A423">
        <v>421</v>
      </c>
      <c r="B423">
        <v>1958956.764462424</v>
      </c>
      <c r="C423">
        <v>2490420.702631895</v>
      </c>
    </row>
    <row r="424" spans="1:3">
      <c r="A424">
        <v>422</v>
      </c>
      <c r="B424">
        <v>1959061.921805255</v>
      </c>
      <c r="C424">
        <v>2490426.524228161</v>
      </c>
    </row>
    <row r="425" spans="1:3">
      <c r="A425">
        <v>423</v>
      </c>
      <c r="B425">
        <v>1959059.577289516</v>
      </c>
      <c r="C425">
        <v>2490428.141137086</v>
      </c>
    </row>
    <row r="426" spans="1:3">
      <c r="A426">
        <v>424</v>
      </c>
      <c r="B426">
        <v>1959141.336345926</v>
      </c>
      <c r="C426">
        <v>2490425.625155919</v>
      </c>
    </row>
    <row r="427" spans="1:3">
      <c r="A427">
        <v>425</v>
      </c>
      <c r="B427">
        <v>1959175.229782043</v>
      </c>
      <c r="C427">
        <v>2490430.007073429</v>
      </c>
    </row>
    <row r="428" spans="1:3">
      <c r="A428">
        <v>426</v>
      </c>
      <c r="B428">
        <v>1959204.221882934</v>
      </c>
      <c r="C428">
        <v>2490431.279406874</v>
      </c>
    </row>
    <row r="429" spans="1:3">
      <c r="A429">
        <v>427</v>
      </c>
      <c r="B429">
        <v>1959138.779847142</v>
      </c>
      <c r="C429">
        <v>2490415.473607728</v>
      </c>
    </row>
    <row r="430" spans="1:3">
      <c r="A430">
        <v>428</v>
      </c>
      <c r="B430">
        <v>1959203.891413548</v>
      </c>
      <c r="C430">
        <v>2490432.534689527</v>
      </c>
    </row>
    <row r="431" spans="1:3">
      <c r="A431">
        <v>429</v>
      </c>
      <c r="B431">
        <v>1959049.817944328</v>
      </c>
      <c r="C431">
        <v>2490432.768017897</v>
      </c>
    </row>
    <row r="432" spans="1:3">
      <c r="A432">
        <v>430</v>
      </c>
      <c r="B432">
        <v>1959208.089078828</v>
      </c>
      <c r="C432">
        <v>2490424.414978749</v>
      </c>
    </row>
    <row r="433" spans="1:3">
      <c r="A433">
        <v>431</v>
      </c>
      <c r="B433">
        <v>1959150.510635972</v>
      </c>
      <c r="C433">
        <v>2490427.703257311</v>
      </c>
    </row>
    <row r="434" spans="1:3">
      <c r="A434">
        <v>432</v>
      </c>
      <c r="B434">
        <v>1959126.622028087</v>
      </c>
      <c r="C434">
        <v>2490424.431930879</v>
      </c>
    </row>
    <row r="435" spans="1:3">
      <c r="A435">
        <v>433</v>
      </c>
      <c r="B435">
        <v>1959142.232535243</v>
      </c>
      <c r="C435">
        <v>2490422.19610405</v>
      </c>
    </row>
    <row r="436" spans="1:3">
      <c r="A436">
        <v>434</v>
      </c>
      <c r="B436">
        <v>1959078.585634607</v>
      </c>
      <c r="C436">
        <v>2490414.613311806</v>
      </c>
    </row>
    <row r="437" spans="1:3">
      <c r="A437">
        <v>435</v>
      </c>
      <c r="B437">
        <v>1959094.157368046</v>
      </c>
      <c r="C437">
        <v>2490414.999963806</v>
      </c>
    </row>
    <row r="438" spans="1:3">
      <c r="A438">
        <v>436</v>
      </c>
      <c r="B438">
        <v>1959004.219675459</v>
      </c>
      <c r="C438">
        <v>2490411.407881034</v>
      </c>
    </row>
    <row r="439" spans="1:3">
      <c r="A439">
        <v>437</v>
      </c>
      <c r="B439">
        <v>1959075.534827821</v>
      </c>
      <c r="C439">
        <v>2490412.772700388</v>
      </c>
    </row>
    <row r="440" spans="1:3">
      <c r="A440">
        <v>438</v>
      </c>
      <c r="B440">
        <v>1959047.220558939</v>
      </c>
      <c r="C440">
        <v>2490408.726073558</v>
      </c>
    </row>
    <row r="441" spans="1:3">
      <c r="A441">
        <v>439</v>
      </c>
      <c r="B441">
        <v>1959018.830723198</v>
      </c>
      <c r="C441">
        <v>2490409.633893869</v>
      </c>
    </row>
    <row r="442" spans="1:3">
      <c r="A442">
        <v>440</v>
      </c>
      <c r="B442">
        <v>1958986.09944499</v>
      </c>
      <c r="C442">
        <v>2490411.204970431</v>
      </c>
    </row>
    <row r="443" spans="1:3">
      <c r="A443">
        <v>441</v>
      </c>
      <c r="B443">
        <v>1959004.604295638</v>
      </c>
      <c r="C443">
        <v>2490406.271204705</v>
      </c>
    </row>
    <row r="444" spans="1:3">
      <c r="A444">
        <v>442</v>
      </c>
      <c r="B444">
        <v>1959088.594702109</v>
      </c>
      <c r="C444">
        <v>2490410.767170796</v>
      </c>
    </row>
    <row r="445" spans="1:3">
      <c r="A445">
        <v>443</v>
      </c>
      <c r="B445">
        <v>1959019.373615057</v>
      </c>
      <c r="C445">
        <v>2490411.018035294</v>
      </c>
    </row>
    <row r="446" spans="1:3">
      <c r="A446">
        <v>444</v>
      </c>
      <c r="B446">
        <v>1958982.717775068</v>
      </c>
      <c r="C446">
        <v>2490410.225720734</v>
      </c>
    </row>
    <row r="447" spans="1:3">
      <c r="A447">
        <v>445</v>
      </c>
      <c r="B447">
        <v>1959024.917196664</v>
      </c>
      <c r="C447">
        <v>2490406.833809736</v>
      </c>
    </row>
    <row r="448" spans="1:3">
      <c r="A448">
        <v>446</v>
      </c>
      <c r="B448">
        <v>1959011.974411334</v>
      </c>
      <c r="C448">
        <v>2490407.800694305</v>
      </c>
    </row>
    <row r="449" spans="1:3">
      <c r="A449">
        <v>447</v>
      </c>
      <c r="B449">
        <v>1959036.79682807</v>
      </c>
      <c r="C449">
        <v>2490413.4635554</v>
      </c>
    </row>
    <row r="450" spans="1:3">
      <c r="A450">
        <v>448</v>
      </c>
      <c r="B450">
        <v>1959018.212432799</v>
      </c>
      <c r="C450">
        <v>2490412.477314417</v>
      </c>
    </row>
    <row r="451" spans="1:3">
      <c r="A451">
        <v>449</v>
      </c>
      <c r="B451">
        <v>1959008.950166813</v>
      </c>
      <c r="C451">
        <v>2490413.977976363</v>
      </c>
    </row>
    <row r="452" spans="1:3">
      <c r="A452">
        <v>450</v>
      </c>
      <c r="B452">
        <v>1959016.70892217</v>
      </c>
      <c r="C452">
        <v>2490414.884114311</v>
      </c>
    </row>
    <row r="453" spans="1:3">
      <c r="A453">
        <v>451</v>
      </c>
      <c r="B453">
        <v>1959010.870516293</v>
      </c>
      <c r="C453">
        <v>2490417.858970289</v>
      </c>
    </row>
    <row r="454" spans="1:3">
      <c r="A454">
        <v>452</v>
      </c>
      <c r="B454">
        <v>1958998.329099942</v>
      </c>
      <c r="C454">
        <v>2490414.81769162</v>
      </c>
    </row>
    <row r="455" spans="1:3">
      <c r="A455">
        <v>453</v>
      </c>
      <c r="B455">
        <v>1959026.484156444</v>
      </c>
      <c r="C455">
        <v>2490417.225842723</v>
      </c>
    </row>
    <row r="456" spans="1:3">
      <c r="A456">
        <v>454</v>
      </c>
      <c r="B456">
        <v>1959041.474650462</v>
      </c>
      <c r="C456">
        <v>2490418.116459222</v>
      </c>
    </row>
    <row r="457" spans="1:3">
      <c r="A457">
        <v>455</v>
      </c>
      <c r="B457">
        <v>1959054.01375423</v>
      </c>
      <c r="C457">
        <v>2490416.587992512</v>
      </c>
    </row>
    <row r="458" spans="1:3">
      <c r="A458">
        <v>456</v>
      </c>
      <c r="B458">
        <v>1959023.97542759</v>
      </c>
      <c r="C458">
        <v>2490418.721726545</v>
      </c>
    </row>
    <row r="459" spans="1:3">
      <c r="A459">
        <v>457</v>
      </c>
      <c r="B459">
        <v>1959045.404484443</v>
      </c>
      <c r="C459">
        <v>2490418.722621379</v>
      </c>
    </row>
    <row r="460" spans="1:3">
      <c r="A460">
        <v>458</v>
      </c>
      <c r="B460">
        <v>1959029.446845858</v>
      </c>
      <c r="C460">
        <v>2490418.141607139</v>
      </c>
    </row>
    <row r="461" spans="1:3">
      <c r="A461">
        <v>459</v>
      </c>
      <c r="B461">
        <v>1959011.051139557</v>
      </c>
      <c r="C461">
        <v>2490419.723897177</v>
      </c>
    </row>
    <row r="462" spans="1:3">
      <c r="A462">
        <v>460</v>
      </c>
      <c r="B462">
        <v>1959034.163479344</v>
      </c>
      <c r="C462">
        <v>2490419.95953247</v>
      </c>
    </row>
    <row r="463" spans="1:3">
      <c r="A463">
        <v>461</v>
      </c>
      <c r="B463">
        <v>1959014.002318923</v>
      </c>
      <c r="C463">
        <v>2490418.150242482</v>
      </c>
    </row>
    <row r="464" spans="1:3">
      <c r="A464">
        <v>462</v>
      </c>
      <c r="B464">
        <v>1959015.573609935</v>
      </c>
      <c r="C464">
        <v>2490415.897825786</v>
      </c>
    </row>
    <row r="465" spans="1:3">
      <c r="A465">
        <v>463</v>
      </c>
      <c r="B465">
        <v>1959046.674703433</v>
      </c>
      <c r="C465">
        <v>2490418.06250041</v>
      </c>
    </row>
    <row r="466" spans="1:3">
      <c r="A466">
        <v>464</v>
      </c>
      <c r="B466">
        <v>1959020.004131486</v>
      </c>
      <c r="C466">
        <v>2490417.539689422</v>
      </c>
    </row>
    <row r="467" spans="1:3">
      <c r="A467">
        <v>465</v>
      </c>
      <c r="B467">
        <v>1959039.030196056</v>
      </c>
      <c r="C467">
        <v>2490418.997051881</v>
      </c>
    </row>
    <row r="468" spans="1:3">
      <c r="A468">
        <v>466</v>
      </c>
      <c r="B468">
        <v>1959035.284535928</v>
      </c>
      <c r="C468">
        <v>2490416.769159447</v>
      </c>
    </row>
    <row r="469" spans="1:3">
      <c r="A469">
        <v>467</v>
      </c>
      <c r="B469">
        <v>1959035.019328736</v>
      </c>
      <c r="C469">
        <v>2490416.487746092</v>
      </c>
    </row>
    <row r="470" spans="1:3">
      <c r="A470">
        <v>468</v>
      </c>
      <c r="B470">
        <v>1959049.945028949</v>
      </c>
      <c r="C470">
        <v>2490415.92681863</v>
      </c>
    </row>
    <row r="471" spans="1:3">
      <c r="A471">
        <v>469</v>
      </c>
      <c r="B471">
        <v>1959050.824997491</v>
      </c>
      <c r="C471">
        <v>2490415.733648751</v>
      </c>
    </row>
    <row r="472" spans="1:3">
      <c r="A472">
        <v>470</v>
      </c>
      <c r="B472">
        <v>1959046.770341343</v>
      </c>
      <c r="C472">
        <v>2490415.969370571</v>
      </c>
    </row>
    <row r="473" spans="1:3">
      <c r="A473">
        <v>471</v>
      </c>
      <c r="B473">
        <v>1959056.207820051</v>
      </c>
      <c r="C473">
        <v>2490415.774090686</v>
      </c>
    </row>
    <row r="474" spans="1:3">
      <c r="A474">
        <v>472</v>
      </c>
      <c r="B474">
        <v>1959059.967834072</v>
      </c>
      <c r="C474">
        <v>2490415.803408678</v>
      </c>
    </row>
    <row r="475" spans="1:3">
      <c r="A475">
        <v>473</v>
      </c>
      <c r="B475">
        <v>1959056.628813955</v>
      </c>
      <c r="C475">
        <v>2490415.651828527</v>
      </c>
    </row>
    <row r="476" spans="1:3">
      <c r="A476">
        <v>474</v>
      </c>
      <c r="B476">
        <v>1959075.33428063</v>
      </c>
      <c r="C476">
        <v>2490415.662064173</v>
      </c>
    </row>
    <row r="477" spans="1:3">
      <c r="A477">
        <v>475</v>
      </c>
      <c r="B477">
        <v>1959051.543349501</v>
      </c>
      <c r="C477">
        <v>2490415.230969527</v>
      </c>
    </row>
    <row r="478" spans="1:3">
      <c r="A478">
        <v>476</v>
      </c>
      <c r="B478">
        <v>1959060.613359558</v>
      </c>
      <c r="C478">
        <v>2490416.512554685</v>
      </c>
    </row>
    <row r="479" spans="1:3">
      <c r="A479">
        <v>477</v>
      </c>
      <c r="B479">
        <v>1959051.259713255</v>
      </c>
      <c r="C479">
        <v>2490415.478124261</v>
      </c>
    </row>
    <row r="480" spans="1:3">
      <c r="A480">
        <v>478</v>
      </c>
      <c r="B480">
        <v>1959056.938811158</v>
      </c>
      <c r="C480">
        <v>2490416.247127078</v>
      </c>
    </row>
    <row r="481" spans="1:3">
      <c r="A481">
        <v>479</v>
      </c>
      <c r="B481">
        <v>1959058.287357639</v>
      </c>
      <c r="C481">
        <v>2490416.275009534</v>
      </c>
    </row>
    <row r="482" spans="1:3">
      <c r="A482">
        <v>480</v>
      </c>
      <c r="B482">
        <v>1959059.974022021</v>
      </c>
      <c r="C482">
        <v>2490416.056499281</v>
      </c>
    </row>
    <row r="483" spans="1:3">
      <c r="A483">
        <v>481</v>
      </c>
      <c r="B483">
        <v>1959050.744558273</v>
      </c>
      <c r="C483">
        <v>2490416.343156428</v>
      </c>
    </row>
    <row r="484" spans="1:3">
      <c r="A484">
        <v>482</v>
      </c>
      <c r="B484">
        <v>1959050.914197495</v>
      </c>
      <c r="C484">
        <v>2490416.33182554</v>
      </c>
    </row>
    <row r="485" spans="1:3">
      <c r="A485">
        <v>483</v>
      </c>
      <c r="B485">
        <v>1959056.91975402</v>
      </c>
      <c r="C485">
        <v>2490416.235010433</v>
      </c>
    </row>
    <row r="486" spans="1:3">
      <c r="A486">
        <v>484</v>
      </c>
      <c r="B486">
        <v>1959056.766737805</v>
      </c>
      <c r="C486">
        <v>2490415.795094533</v>
      </c>
    </row>
    <row r="487" spans="1:3">
      <c r="A487">
        <v>485</v>
      </c>
      <c r="B487">
        <v>1959056.896438781</v>
      </c>
      <c r="C487">
        <v>2490417.193005236</v>
      </c>
    </row>
    <row r="488" spans="1:3">
      <c r="A488">
        <v>486</v>
      </c>
      <c r="B488">
        <v>1959053.637857964</v>
      </c>
      <c r="C488">
        <v>2490415.866988937</v>
      </c>
    </row>
    <row r="489" spans="1:3">
      <c r="A489">
        <v>487</v>
      </c>
      <c r="B489">
        <v>1959055.842691501</v>
      </c>
      <c r="C489">
        <v>2490415.821581564</v>
      </c>
    </row>
    <row r="490" spans="1:3">
      <c r="A490">
        <v>488</v>
      </c>
      <c r="B490">
        <v>1959056.729129295</v>
      </c>
      <c r="C490">
        <v>2490416.364890106</v>
      </c>
    </row>
    <row r="491" spans="1:3">
      <c r="A491">
        <v>489</v>
      </c>
      <c r="B491">
        <v>1959056.860537214</v>
      </c>
      <c r="C491">
        <v>2490416.315720682</v>
      </c>
    </row>
    <row r="492" spans="1:3">
      <c r="A492">
        <v>490</v>
      </c>
      <c r="B492">
        <v>1959051.34531341</v>
      </c>
      <c r="C492">
        <v>2490415.92979844</v>
      </c>
    </row>
    <row r="493" spans="1:3">
      <c r="A493">
        <v>491</v>
      </c>
      <c r="B493">
        <v>1959051.690010986</v>
      </c>
      <c r="C493">
        <v>2490416.028058776</v>
      </c>
    </row>
    <row r="494" spans="1:3">
      <c r="A494">
        <v>492</v>
      </c>
      <c r="B494">
        <v>1959052.861965604</v>
      </c>
      <c r="C494">
        <v>2490416.290474022</v>
      </c>
    </row>
    <row r="495" spans="1:3">
      <c r="A495">
        <v>493</v>
      </c>
      <c r="B495">
        <v>1959053.103759281</v>
      </c>
      <c r="C495">
        <v>2490415.87629785</v>
      </c>
    </row>
    <row r="496" spans="1:3">
      <c r="A496">
        <v>494</v>
      </c>
      <c r="B496">
        <v>1959055.360267241</v>
      </c>
      <c r="C496">
        <v>2490415.687538314</v>
      </c>
    </row>
    <row r="497" spans="1:3">
      <c r="A497">
        <v>495</v>
      </c>
      <c r="B497">
        <v>1959053.995133768</v>
      </c>
      <c r="C497">
        <v>2490415.766132956</v>
      </c>
    </row>
    <row r="498" spans="1:3">
      <c r="A498">
        <v>496</v>
      </c>
      <c r="B498">
        <v>1959050.059910798</v>
      </c>
      <c r="C498">
        <v>2490415.629309909</v>
      </c>
    </row>
    <row r="499" spans="1:3">
      <c r="A499">
        <v>497</v>
      </c>
      <c r="B499">
        <v>1959049.707870888</v>
      </c>
      <c r="C499">
        <v>2490416.030446889</v>
      </c>
    </row>
    <row r="500" spans="1:3">
      <c r="A500">
        <v>498</v>
      </c>
      <c r="B500">
        <v>1959051.036927863</v>
      </c>
      <c r="C500">
        <v>2490416.063343838</v>
      </c>
    </row>
    <row r="501" spans="1:3">
      <c r="A501">
        <v>499</v>
      </c>
      <c r="B501">
        <v>1959046.97367358</v>
      </c>
      <c r="C501">
        <v>2490415.399842182</v>
      </c>
    </row>
    <row r="502" spans="1:3">
      <c r="A502">
        <v>500</v>
      </c>
      <c r="B502">
        <v>1959049.670783006</v>
      </c>
      <c r="C502">
        <v>2490416.09873726</v>
      </c>
    </row>
    <row r="503" spans="1:3">
      <c r="A503">
        <v>501</v>
      </c>
      <c r="B503">
        <v>1959046.33835916</v>
      </c>
      <c r="C503">
        <v>2490415.838160212</v>
      </c>
    </row>
    <row r="504" spans="1:3">
      <c r="A504">
        <v>502</v>
      </c>
      <c r="B504">
        <v>1959048.880951248</v>
      </c>
      <c r="C504">
        <v>2490416.135481705</v>
      </c>
    </row>
    <row r="505" spans="1:3">
      <c r="A505">
        <v>503</v>
      </c>
      <c r="B505">
        <v>1959053.018003663</v>
      </c>
      <c r="C505">
        <v>2490416.246786848</v>
      </c>
    </row>
    <row r="506" spans="1:3">
      <c r="A506">
        <v>504</v>
      </c>
      <c r="B506">
        <v>1959050.078764147</v>
      </c>
      <c r="C506">
        <v>2490416.071415024</v>
      </c>
    </row>
    <row r="507" spans="1:3">
      <c r="A507">
        <v>505</v>
      </c>
      <c r="B507">
        <v>1959050.742877836</v>
      </c>
      <c r="C507">
        <v>2490416.183548571</v>
      </c>
    </row>
    <row r="508" spans="1:3">
      <c r="A508">
        <v>506</v>
      </c>
      <c r="B508">
        <v>1959050.178645992</v>
      </c>
      <c r="C508">
        <v>2490416.294631362</v>
      </c>
    </row>
    <row r="509" spans="1:3">
      <c r="A509">
        <v>507</v>
      </c>
      <c r="B509">
        <v>1959049.684480715</v>
      </c>
      <c r="C509">
        <v>2490416.197846727</v>
      </c>
    </row>
    <row r="510" spans="1:3">
      <c r="A510">
        <v>508</v>
      </c>
      <c r="B510">
        <v>1959051.258737476</v>
      </c>
      <c r="C510">
        <v>2490416.383987184</v>
      </c>
    </row>
    <row r="511" spans="1:3">
      <c r="A511">
        <v>509</v>
      </c>
      <c r="B511">
        <v>1959051.383347612</v>
      </c>
      <c r="C511">
        <v>2490416.326566139</v>
      </c>
    </row>
    <row r="512" spans="1:3">
      <c r="A512">
        <v>510</v>
      </c>
      <c r="B512">
        <v>1959050.889000109</v>
      </c>
      <c r="C512">
        <v>2490415.905439619</v>
      </c>
    </row>
    <row r="513" spans="1:3">
      <c r="A513">
        <v>511</v>
      </c>
      <c r="B513">
        <v>1959050.380895315</v>
      </c>
      <c r="C513">
        <v>2490415.803263964</v>
      </c>
    </row>
    <row r="514" spans="1:3">
      <c r="A514">
        <v>512</v>
      </c>
      <c r="B514">
        <v>1959050.37770018</v>
      </c>
      <c r="C514">
        <v>2490415.807600085</v>
      </c>
    </row>
    <row r="515" spans="1:3">
      <c r="A515">
        <v>513</v>
      </c>
      <c r="B515">
        <v>1959051.640163641</v>
      </c>
      <c r="C515">
        <v>2490415.773622009</v>
      </c>
    </row>
    <row r="516" spans="1:3">
      <c r="A516">
        <v>514</v>
      </c>
      <c r="B516">
        <v>1959051.858845476</v>
      </c>
      <c r="C516">
        <v>2490415.712445231</v>
      </c>
    </row>
    <row r="517" spans="1:3">
      <c r="A517">
        <v>515</v>
      </c>
      <c r="B517">
        <v>1959051.703316721</v>
      </c>
      <c r="C517">
        <v>2490415.721653131</v>
      </c>
    </row>
    <row r="518" spans="1:3">
      <c r="A518">
        <v>516</v>
      </c>
      <c r="B518">
        <v>1959051.744360737</v>
      </c>
      <c r="C518">
        <v>2490415.69859196</v>
      </c>
    </row>
    <row r="519" spans="1:3">
      <c r="A519">
        <v>517</v>
      </c>
      <c r="B519">
        <v>1959051.870147257</v>
      </c>
      <c r="C519">
        <v>2490415.680299241</v>
      </c>
    </row>
    <row r="520" spans="1:3">
      <c r="A520">
        <v>518</v>
      </c>
      <c r="B520">
        <v>1959051.863423449</v>
      </c>
      <c r="C520">
        <v>2490415.714207069</v>
      </c>
    </row>
    <row r="521" spans="1:3">
      <c r="A521">
        <v>519</v>
      </c>
      <c r="B521">
        <v>1959052.480211811</v>
      </c>
      <c r="C521">
        <v>2490415.749916464</v>
      </c>
    </row>
    <row r="522" spans="1:3">
      <c r="A522">
        <v>520</v>
      </c>
      <c r="B522">
        <v>1959052.402133877</v>
      </c>
      <c r="C522">
        <v>2490415.731627298</v>
      </c>
    </row>
    <row r="523" spans="1:3">
      <c r="A523">
        <v>521</v>
      </c>
      <c r="B523">
        <v>1959051.735729953</v>
      </c>
      <c r="C523">
        <v>2490415.632383641</v>
      </c>
    </row>
    <row r="524" spans="1:3">
      <c r="A524">
        <v>522</v>
      </c>
      <c r="B524">
        <v>1959051.21691186</v>
      </c>
      <c r="C524">
        <v>2490415.654052927</v>
      </c>
    </row>
    <row r="525" spans="1:3">
      <c r="A525">
        <v>523</v>
      </c>
      <c r="B525">
        <v>1959051.339015114</v>
      </c>
      <c r="C525">
        <v>2490415.682942193</v>
      </c>
    </row>
    <row r="526" spans="1:3">
      <c r="A526">
        <v>524</v>
      </c>
      <c r="B526">
        <v>1959051.834297529</v>
      </c>
      <c r="C526">
        <v>2490415.741630894</v>
      </c>
    </row>
    <row r="527" spans="1:3">
      <c r="A527">
        <v>525</v>
      </c>
      <c r="B527">
        <v>1959051.090674628</v>
      </c>
      <c r="C527">
        <v>2490415.631153749</v>
      </c>
    </row>
    <row r="528" spans="1:3">
      <c r="A528">
        <v>526</v>
      </c>
      <c r="B528">
        <v>1959049.963036858</v>
      </c>
      <c r="C528">
        <v>2490415.726192639</v>
      </c>
    </row>
    <row r="529" spans="1:3">
      <c r="A529">
        <v>527</v>
      </c>
      <c r="B529">
        <v>1959050.974598256</v>
      </c>
      <c r="C529">
        <v>2490415.689120019</v>
      </c>
    </row>
    <row r="530" spans="1:3">
      <c r="A530">
        <v>528</v>
      </c>
      <c r="B530">
        <v>1959051.261438846</v>
      </c>
      <c r="C530">
        <v>2490415.639295438</v>
      </c>
    </row>
    <row r="531" spans="1:3">
      <c r="A531">
        <v>529</v>
      </c>
      <c r="B531">
        <v>1959051.260135542</v>
      </c>
      <c r="C531">
        <v>2490415.667847435</v>
      </c>
    </row>
    <row r="532" spans="1:3">
      <c r="A532">
        <v>530</v>
      </c>
      <c r="B532">
        <v>1959051.168282853</v>
      </c>
      <c r="C532">
        <v>2490415.654236857</v>
      </c>
    </row>
    <row r="533" spans="1:3">
      <c r="A533">
        <v>531</v>
      </c>
      <c r="B533">
        <v>1959051.469605293</v>
      </c>
      <c r="C533">
        <v>2490415.680952563</v>
      </c>
    </row>
    <row r="534" spans="1:3">
      <c r="A534">
        <v>532</v>
      </c>
      <c r="B534">
        <v>1959051.270468146</v>
      </c>
      <c r="C534">
        <v>2490415.657820094</v>
      </c>
    </row>
    <row r="535" spans="1:3">
      <c r="A535">
        <v>533</v>
      </c>
      <c r="B535">
        <v>1959050.917536868</v>
      </c>
      <c r="C535">
        <v>2490415.61935816</v>
      </c>
    </row>
    <row r="536" spans="1:3">
      <c r="A536">
        <v>534</v>
      </c>
      <c r="B536">
        <v>1959051.452520809</v>
      </c>
      <c r="C536">
        <v>2490415.684420141</v>
      </c>
    </row>
    <row r="537" spans="1:3">
      <c r="A537">
        <v>535</v>
      </c>
      <c r="B537">
        <v>1959051.827116686</v>
      </c>
      <c r="C537">
        <v>2490415.721433336</v>
      </c>
    </row>
    <row r="538" spans="1:3">
      <c r="A538">
        <v>536</v>
      </c>
      <c r="B538">
        <v>1959051.902989374</v>
      </c>
      <c r="C538">
        <v>2490415.727733348</v>
      </c>
    </row>
    <row r="539" spans="1:3">
      <c r="A539">
        <v>537</v>
      </c>
      <c r="B539">
        <v>1959051.725806617</v>
      </c>
      <c r="C539">
        <v>2490415.708631738</v>
      </c>
    </row>
    <row r="540" spans="1:3">
      <c r="A540">
        <v>538</v>
      </c>
      <c r="B540">
        <v>1959052.149418278</v>
      </c>
      <c r="C540">
        <v>2490415.775458314</v>
      </c>
    </row>
    <row r="541" spans="1:3">
      <c r="A541">
        <v>539</v>
      </c>
      <c r="B541">
        <v>1959052.369430519</v>
      </c>
      <c r="C541">
        <v>2490415.765159189</v>
      </c>
    </row>
    <row r="542" spans="1:3">
      <c r="A542">
        <v>540</v>
      </c>
      <c r="B542">
        <v>1959051.898728962</v>
      </c>
      <c r="C542">
        <v>2490415.834432742</v>
      </c>
    </row>
    <row r="543" spans="1:3">
      <c r="A543">
        <v>541</v>
      </c>
      <c r="B543">
        <v>1959052.079398924</v>
      </c>
      <c r="C543">
        <v>2490415.855165136</v>
      </c>
    </row>
    <row r="544" spans="1:3">
      <c r="A544">
        <v>542</v>
      </c>
      <c r="B544">
        <v>1959051.808160317</v>
      </c>
      <c r="C544">
        <v>2490415.844064798</v>
      </c>
    </row>
    <row r="545" spans="1:3">
      <c r="A545">
        <v>543</v>
      </c>
      <c r="B545">
        <v>1959051.831307869</v>
      </c>
      <c r="C545">
        <v>2490415.848993366</v>
      </c>
    </row>
    <row r="546" spans="1:3">
      <c r="A546">
        <v>544</v>
      </c>
      <c r="B546">
        <v>1959051.890385037</v>
      </c>
      <c r="C546">
        <v>2490415.87640583</v>
      </c>
    </row>
    <row r="547" spans="1:3">
      <c r="A547">
        <v>545</v>
      </c>
      <c r="B547">
        <v>1959051.942418783</v>
      </c>
      <c r="C547">
        <v>2490415.853182096</v>
      </c>
    </row>
    <row r="548" spans="1:3">
      <c r="A548">
        <v>546</v>
      </c>
      <c r="B548">
        <v>1959051.520155207</v>
      </c>
      <c r="C548">
        <v>2490415.85932932</v>
      </c>
    </row>
    <row r="549" spans="1:3">
      <c r="A549">
        <v>547</v>
      </c>
      <c r="B549">
        <v>1959051.975153418</v>
      </c>
      <c r="C549">
        <v>2490415.860234282</v>
      </c>
    </row>
    <row r="550" spans="1:3">
      <c r="A550">
        <v>548</v>
      </c>
      <c r="B550">
        <v>1959051.563889234</v>
      </c>
      <c r="C550">
        <v>2490415.840680829</v>
      </c>
    </row>
    <row r="551" spans="1:3">
      <c r="A551">
        <v>549</v>
      </c>
      <c r="B551">
        <v>1959051.685384358</v>
      </c>
      <c r="C551">
        <v>2490415.86268586</v>
      </c>
    </row>
    <row r="552" spans="1:3">
      <c r="A552">
        <v>550</v>
      </c>
      <c r="B552">
        <v>1959050.943357434</v>
      </c>
      <c r="C552">
        <v>2490415.816837986</v>
      </c>
    </row>
    <row r="553" spans="1:3">
      <c r="A553">
        <v>551</v>
      </c>
      <c r="B553">
        <v>1959051.586007613</v>
      </c>
      <c r="C553">
        <v>2490415.825432421</v>
      </c>
    </row>
    <row r="554" spans="1:3">
      <c r="A554">
        <v>552</v>
      </c>
      <c r="B554">
        <v>1959051.5817214</v>
      </c>
      <c r="C554">
        <v>2490415.871023518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5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25254318.45113845</v>
      </c>
      <c r="C2">
        <v>0</v>
      </c>
    </row>
    <row r="3" spans="1:3">
      <c r="A3">
        <v>1</v>
      </c>
      <c r="B3">
        <v>188325576.3691939</v>
      </c>
      <c r="C3">
        <v>752797.0530407322</v>
      </c>
    </row>
    <row r="4" spans="1:3">
      <c r="A4">
        <v>2</v>
      </c>
      <c r="B4">
        <v>181192416.6991444</v>
      </c>
      <c r="C4">
        <v>750857.478479174</v>
      </c>
    </row>
    <row r="5" spans="1:3">
      <c r="A5">
        <v>3</v>
      </c>
      <c r="B5">
        <v>174053840.2395751</v>
      </c>
      <c r="C5">
        <v>748958.8439355483</v>
      </c>
    </row>
    <row r="6" spans="1:3">
      <c r="A6">
        <v>4</v>
      </c>
      <c r="B6">
        <v>166918180.4889624</v>
      </c>
      <c r="C6">
        <v>747106.5345204209</v>
      </c>
    </row>
    <row r="7" spans="1:3">
      <c r="A7">
        <v>5</v>
      </c>
      <c r="B7">
        <v>159790046.0050949</v>
      </c>
      <c r="C7">
        <v>745306.9728014393</v>
      </c>
    </row>
    <row r="8" spans="1:3">
      <c r="A8">
        <v>6</v>
      </c>
      <c r="B8">
        <v>152665745.9107462</v>
      </c>
      <c r="C8">
        <v>743568.0302120175</v>
      </c>
    </row>
    <row r="9" spans="1:3">
      <c r="A9">
        <v>7</v>
      </c>
      <c r="B9">
        <v>145542248.3017643</v>
      </c>
      <c r="C9">
        <v>741899.5025239162</v>
      </c>
    </row>
    <row r="10" spans="1:3">
      <c r="A10">
        <v>8</v>
      </c>
      <c r="B10">
        <v>138420416.3001461</v>
      </c>
      <c r="C10">
        <v>740313.7340360528</v>
      </c>
    </row>
    <row r="11" spans="1:3">
      <c r="A11">
        <v>9</v>
      </c>
      <c r="B11">
        <v>131248941.2530992</v>
      </c>
      <c r="C11">
        <v>738467.8875254919</v>
      </c>
    </row>
    <row r="12" spans="1:3">
      <c r="A12">
        <v>10</v>
      </c>
      <c r="B12">
        <v>124088068.9142326</v>
      </c>
      <c r="C12">
        <v>736727.3341939653</v>
      </c>
    </row>
    <row r="13" spans="1:3">
      <c r="A13">
        <v>11</v>
      </c>
      <c r="B13">
        <v>116945838.608612</v>
      </c>
      <c r="C13">
        <v>735109.7237973087</v>
      </c>
    </row>
    <row r="14" spans="1:3">
      <c r="A14">
        <v>12</v>
      </c>
      <c r="B14">
        <v>98391762.10296047</v>
      </c>
      <c r="C14">
        <v>579376.0901039477</v>
      </c>
    </row>
    <row r="15" spans="1:3">
      <c r="A15">
        <v>13</v>
      </c>
      <c r="B15">
        <v>86147394.23723742</v>
      </c>
      <c r="C15">
        <v>545716.3153945054</v>
      </c>
    </row>
    <row r="16" spans="1:3">
      <c r="A16">
        <v>14</v>
      </c>
      <c r="B16">
        <v>84178361.44587055</v>
      </c>
      <c r="C16">
        <v>569633.8703355084</v>
      </c>
    </row>
    <row r="17" spans="1:3">
      <c r="A17">
        <v>15</v>
      </c>
      <c r="B17">
        <v>84453957.06797244</v>
      </c>
      <c r="C17">
        <v>569765.9892184567</v>
      </c>
    </row>
    <row r="18" spans="1:3">
      <c r="A18">
        <v>16</v>
      </c>
      <c r="B18">
        <v>82705046.35563001</v>
      </c>
      <c r="C18">
        <v>552255.0773065775</v>
      </c>
    </row>
    <row r="19" spans="1:3">
      <c r="A19">
        <v>17</v>
      </c>
      <c r="B19">
        <v>82930187.01779902</v>
      </c>
      <c r="C19">
        <v>552366.9321260228</v>
      </c>
    </row>
    <row r="20" spans="1:3">
      <c r="A20">
        <v>18</v>
      </c>
      <c r="B20">
        <v>80965675.94804566</v>
      </c>
      <c r="C20">
        <v>538178.9066987731</v>
      </c>
    </row>
    <row r="21" spans="1:3">
      <c r="A21">
        <v>19</v>
      </c>
      <c r="B21">
        <v>81149392.87717637</v>
      </c>
      <c r="C21">
        <v>538270.9378120428</v>
      </c>
    </row>
    <row r="22" spans="1:3">
      <c r="A22">
        <v>20</v>
      </c>
      <c r="B22">
        <v>78955728.59981227</v>
      </c>
      <c r="C22">
        <v>526574.1064916581</v>
      </c>
    </row>
    <row r="23" spans="1:3">
      <c r="A23">
        <v>21</v>
      </c>
      <c r="B23">
        <v>79108407.29037914</v>
      </c>
      <c r="C23">
        <v>526626.951191418</v>
      </c>
    </row>
    <row r="24" spans="1:3">
      <c r="A24">
        <v>22</v>
      </c>
      <c r="B24">
        <v>76645079.46462555</v>
      </c>
      <c r="C24">
        <v>516908.9045952972</v>
      </c>
    </row>
    <row r="25" spans="1:3">
      <c r="A25">
        <v>23</v>
      </c>
      <c r="B25">
        <v>77030067.37428172</v>
      </c>
      <c r="C25">
        <v>514118.9151872282</v>
      </c>
    </row>
    <row r="26" spans="1:3">
      <c r="A26">
        <v>24</v>
      </c>
      <c r="B26">
        <v>69291412.1718695</v>
      </c>
      <c r="C26">
        <v>514923.1779475762</v>
      </c>
    </row>
    <row r="27" spans="1:3">
      <c r="A27">
        <v>25</v>
      </c>
      <c r="B27">
        <v>63562720.0928646</v>
      </c>
      <c r="C27">
        <v>514726.5163309334</v>
      </c>
    </row>
    <row r="28" spans="1:3">
      <c r="A28">
        <v>26</v>
      </c>
      <c r="B28">
        <v>61070816.90194669</v>
      </c>
      <c r="C28">
        <v>516301.4666415396</v>
      </c>
    </row>
    <row r="29" spans="1:3">
      <c r="A29">
        <v>27</v>
      </c>
      <c r="B29">
        <v>60264516.27879157</v>
      </c>
      <c r="C29">
        <v>510078.2770728998</v>
      </c>
    </row>
    <row r="30" spans="1:3">
      <c r="A30">
        <v>28</v>
      </c>
      <c r="B30">
        <v>60192557.80826903</v>
      </c>
      <c r="C30">
        <v>509806.7755555171</v>
      </c>
    </row>
    <row r="31" spans="1:3">
      <c r="A31">
        <v>29</v>
      </c>
      <c r="B31">
        <v>58915500.24057543</v>
      </c>
      <c r="C31">
        <v>512841.1696977589</v>
      </c>
    </row>
    <row r="32" spans="1:3">
      <c r="A32">
        <v>30</v>
      </c>
      <c r="B32">
        <v>58878149.864159</v>
      </c>
      <c r="C32">
        <v>512630.1326470893</v>
      </c>
    </row>
    <row r="33" spans="1:3">
      <c r="A33">
        <v>31</v>
      </c>
      <c r="B33">
        <v>57449669.79259611</v>
      </c>
      <c r="C33">
        <v>516226.8627013192</v>
      </c>
    </row>
    <row r="34" spans="1:3">
      <c r="A34">
        <v>32</v>
      </c>
      <c r="B34">
        <v>57709007.65796144</v>
      </c>
      <c r="C34">
        <v>516493.8018471609</v>
      </c>
    </row>
    <row r="35" spans="1:3">
      <c r="A35">
        <v>33</v>
      </c>
      <c r="B35">
        <v>55887968.1332032</v>
      </c>
      <c r="C35">
        <v>520516.7975744193</v>
      </c>
    </row>
    <row r="36" spans="1:3">
      <c r="A36">
        <v>34</v>
      </c>
      <c r="B36">
        <v>56182531.24681714</v>
      </c>
      <c r="C36">
        <v>520696.8753360339</v>
      </c>
    </row>
    <row r="37" spans="1:3">
      <c r="A37">
        <v>35</v>
      </c>
      <c r="B37">
        <v>53221546.71642409</v>
      </c>
      <c r="C37">
        <v>526688.0202163135</v>
      </c>
    </row>
    <row r="38" spans="1:3">
      <c r="A38">
        <v>36</v>
      </c>
      <c r="B38">
        <v>50190358.53783434</v>
      </c>
      <c r="C38">
        <v>529579.0696192691</v>
      </c>
    </row>
    <row r="39" spans="1:3">
      <c r="A39">
        <v>37</v>
      </c>
      <c r="B39">
        <v>47583130.28250267</v>
      </c>
      <c r="C39">
        <v>536074.9107945125</v>
      </c>
    </row>
    <row r="40" spans="1:3">
      <c r="A40">
        <v>38</v>
      </c>
      <c r="B40">
        <v>45986142.12955395</v>
      </c>
      <c r="C40">
        <v>540410.9250870734</v>
      </c>
    </row>
    <row r="41" spans="1:3">
      <c r="A41">
        <v>39</v>
      </c>
      <c r="B41">
        <v>44221749.14069176</v>
      </c>
      <c r="C41">
        <v>547632.730149564</v>
      </c>
    </row>
    <row r="42" spans="1:3">
      <c r="A42">
        <v>40</v>
      </c>
      <c r="B42">
        <v>43589873.81979887</v>
      </c>
      <c r="C42">
        <v>552178.0371976655</v>
      </c>
    </row>
    <row r="43" spans="1:3">
      <c r="A43">
        <v>41</v>
      </c>
      <c r="B43">
        <v>43057123.11652999</v>
      </c>
      <c r="C43">
        <v>559457.2230676936</v>
      </c>
    </row>
    <row r="44" spans="1:3">
      <c r="A44">
        <v>42</v>
      </c>
      <c r="B44">
        <v>43064036.45320105</v>
      </c>
      <c r="C44">
        <v>559018.1811874076</v>
      </c>
    </row>
    <row r="45" spans="1:3">
      <c r="A45">
        <v>43</v>
      </c>
      <c r="B45">
        <v>42241040.54071045</v>
      </c>
      <c r="C45">
        <v>560625.0901526277</v>
      </c>
    </row>
    <row r="46" spans="1:3">
      <c r="A46">
        <v>44</v>
      </c>
      <c r="B46">
        <v>41900134.49000894</v>
      </c>
      <c r="C46">
        <v>560793.2164392483</v>
      </c>
    </row>
    <row r="47" spans="1:3">
      <c r="A47">
        <v>45</v>
      </c>
      <c r="B47">
        <v>41999796.31909472</v>
      </c>
      <c r="C47">
        <v>560076.0073774145</v>
      </c>
    </row>
    <row r="48" spans="1:3">
      <c r="A48">
        <v>46</v>
      </c>
      <c r="B48">
        <v>41015719.64013172</v>
      </c>
      <c r="C48">
        <v>563112.3345086297</v>
      </c>
    </row>
    <row r="49" spans="1:3">
      <c r="A49">
        <v>47</v>
      </c>
      <c r="B49">
        <v>40132130.26435159</v>
      </c>
      <c r="C49">
        <v>565009.7226067043</v>
      </c>
    </row>
    <row r="50" spans="1:3">
      <c r="A50">
        <v>48</v>
      </c>
      <c r="B50">
        <v>39644019.37447436</v>
      </c>
      <c r="C50">
        <v>567429.3839840962</v>
      </c>
    </row>
    <row r="51" spans="1:3">
      <c r="A51">
        <v>49</v>
      </c>
      <c r="B51">
        <v>39319524.37797906</v>
      </c>
      <c r="C51">
        <v>567408.9147729287</v>
      </c>
    </row>
    <row r="52" spans="1:3">
      <c r="A52">
        <v>50</v>
      </c>
      <c r="B52">
        <v>37787713.03785935</v>
      </c>
      <c r="C52">
        <v>575286.3616061651</v>
      </c>
    </row>
    <row r="53" spans="1:3">
      <c r="A53">
        <v>51</v>
      </c>
      <c r="B53">
        <v>36491751.71311565</v>
      </c>
      <c r="C53">
        <v>582514.8103531109</v>
      </c>
    </row>
    <row r="54" spans="1:3">
      <c r="A54">
        <v>52</v>
      </c>
      <c r="B54">
        <v>35796440.91998771</v>
      </c>
      <c r="C54">
        <v>589054.7444928184</v>
      </c>
    </row>
    <row r="55" spans="1:3">
      <c r="A55">
        <v>53</v>
      </c>
      <c r="B55">
        <v>35181330.60687721</v>
      </c>
      <c r="C55">
        <v>591921.9317557713</v>
      </c>
    </row>
    <row r="56" spans="1:3">
      <c r="A56">
        <v>54</v>
      </c>
      <c r="B56">
        <v>34579702.34022555</v>
      </c>
      <c r="C56">
        <v>593418.4230334234</v>
      </c>
    </row>
    <row r="57" spans="1:3">
      <c r="A57">
        <v>55</v>
      </c>
      <c r="B57">
        <v>34239100.88928711</v>
      </c>
      <c r="C57">
        <v>596893.8589355398</v>
      </c>
    </row>
    <row r="58" spans="1:3">
      <c r="A58">
        <v>56</v>
      </c>
      <c r="B58">
        <v>34246262.5991805</v>
      </c>
      <c r="C58">
        <v>596934.3458232866</v>
      </c>
    </row>
    <row r="59" spans="1:3">
      <c r="A59">
        <v>57</v>
      </c>
      <c r="B59">
        <v>33498322.72052309</v>
      </c>
      <c r="C59">
        <v>603025.106980457</v>
      </c>
    </row>
    <row r="60" spans="1:3">
      <c r="A60">
        <v>58</v>
      </c>
      <c r="B60">
        <v>32943603.67880641</v>
      </c>
      <c r="C60">
        <v>607248.878603782</v>
      </c>
    </row>
    <row r="61" spans="1:3">
      <c r="A61">
        <v>59</v>
      </c>
      <c r="B61">
        <v>32185713.79496479</v>
      </c>
      <c r="C61">
        <v>614193.1432439811</v>
      </c>
    </row>
    <row r="62" spans="1:3">
      <c r="A62">
        <v>60</v>
      </c>
      <c r="B62">
        <v>32082407.26728957</v>
      </c>
      <c r="C62">
        <v>616004.1289295919</v>
      </c>
    </row>
    <row r="63" spans="1:3">
      <c r="A63">
        <v>61</v>
      </c>
      <c r="B63">
        <v>32075143.60217908</v>
      </c>
      <c r="C63">
        <v>615917.7928335915</v>
      </c>
    </row>
    <row r="64" spans="1:3">
      <c r="A64">
        <v>62</v>
      </c>
      <c r="B64">
        <v>31384325.57673868</v>
      </c>
      <c r="C64">
        <v>622753.0182345374</v>
      </c>
    </row>
    <row r="65" spans="1:3">
      <c r="A65">
        <v>63</v>
      </c>
      <c r="B65">
        <v>30564263.03309327</v>
      </c>
      <c r="C65">
        <v>631517.7197644489</v>
      </c>
    </row>
    <row r="66" spans="1:3">
      <c r="A66">
        <v>64</v>
      </c>
      <c r="B66">
        <v>30006170.08532299</v>
      </c>
      <c r="C66">
        <v>636767.0088567972</v>
      </c>
    </row>
    <row r="67" spans="1:3">
      <c r="A67">
        <v>65</v>
      </c>
      <c r="B67">
        <v>29468788.35484084</v>
      </c>
      <c r="C67">
        <v>643871.2025531309</v>
      </c>
    </row>
    <row r="68" spans="1:3">
      <c r="A68">
        <v>66</v>
      </c>
      <c r="B68">
        <v>28953448.64126261</v>
      </c>
      <c r="C68">
        <v>652050.776919127</v>
      </c>
    </row>
    <row r="69" spans="1:3">
      <c r="A69">
        <v>67</v>
      </c>
      <c r="B69">
        <v>28649509.26232861</v>
      </c>
      <c r="C69">
        <v>655570.517302037</v>
      </c>
    </row>
    <row r="70" spans="1:3">
      <c r="A70">
        <v>68</v>
      </c>
      <c r="B70">
        <v>28339810.8785053</v>
      </c>
      <c r="C70">
        <v>660156.9268767824</v>
      </c>
    </row>
    <row r="71" spans="1:3">
      <c r="A71">
        <v>69</v>
      </c>
      <c r="B71">
        <v>27832908.20922909</v>
      </c>
      <c r="C71">
        <v>667241.8979260869</v>
      </c>
    </row>
    <row r="72" spans="1:3">
      <c r="A72">
        <v>70</v>
      </c>
      <c r="B72">
        <v>27429128.62365862</v>
      </c>
      <c r="C72">
        <v>673923.1335184538</v>
      </c>
    </row>
    <row r="73" spans="1:3">
      <c r="A73">
        <v>71</v>
      </c>
      <c r="B73">
        <v>26977976.65185815</v>
      </c>
      <c r="C73">
        <v>681191.1019516751</v>
      </c>
    </row>
    <row r="74" spans="1:3">
      <c r="A74">
        <v>72</v>
      </c>
      <c r="B74">
        <v>26754046.93301073</v>
      </c>
      <c r="C74">
        <v>684906.8331198848</v>
      </c>
    </row>
    <row r="75" spans="1:3">
      <c r="A75">
        <v>73</v>
      </c>
      <c r="B75">
        <v>26534397.44551129</v>
      </c>
      <c r="C75">
        <v>689280.5660887411</v>
      </c>
    </row>
    <row r="76" spans="1:3">
      <c r="A76">
        <v>74</v>
      </c>
      <c r="B76">
        <v>26278772.10797185</v>
      </c>
      <c r="C76">
        <v>693493.0513487791</v>
      </c>
    </row>
    <row r="77" spans="1:3">
      <c r="A77">
        <v>75</v>
      </c>
      <c r="B77">
        <v>25812676.0917596</v>
      </c>
      <c r="C77">
        <v>702461.6803292728</v>
      </c>
    </row>
    <row r="78" spans="1:3">
      <c r="A78">
        <v>76</v>
      </c>
      <c r="B78">
        <v>25463532.91347736</v>
      </c>
      <c r="C78">
        <v>710516.1152589663</v>
      </c>
    </row>
    <row r="79" spans="1:3">
      <c r="A79">
        <v>77</v>
      </c>
      <c r="B79">
        <v>25116203.24787849</v>
      </c>
      <c r="C79">
        <v>717809.6208198422</v>
      </c>
    </row>
    <row r="80" spans="1:3">
      <c r="A80">
        <v>78</v>
      </c>
      <c r="B80">
        <v>24768053.62027375</v>
      </c>
      <c r="C80">
        <v>724769.9283818132</v>
      </c>
    </row>
    <row r="81" spans="1:3">
      <c r="A81">
        <v>79</v>
      </c>
      <c r="B81">
        <v>24542237.23771011</v>
      </c>
      <c r="C81">
        <v>730443.0101028711</v>
      </c>
    </row>
    <row r="82" spans="1:3">
      <c r="A82">
        <v>80</v>
      </c>
      <c r="B82">
        <v>24317607.4669117</v>
      </c>
      <c r="C82">
        <v>735794.4127568054</v>
      </c>
    </row>
    <row r="83" spans="1:3">
      <c r="A83">
        <v>81</v>
      </c>
      <c r="B83">
        <v>23982381.34850564</v>
      </c>
      <c r="C83">
        <v>744534.7329815305</v>
      </c>
    </row>
    <row r="84" spans="1:3">
      <c r="A84">
        <v>82</v>
      </c>
      <c r="B84">
        <v>23699120.61952131</v>
      </c>
      <c r="C84">
        <v>751698.9596051048</v>
      </c>
    </row>
    <row r="85" spans="1:3">
      <c r="A85">
        <v>83</v>
      </c>
      <c r="B85">
        <v>23401641.63549163</v>
      </c>
      <c r="C85">
        <v>759996.5547894202</v>
      </c>
    </row>
    <row r="86" spans="1:3">
      <c r="A86">
        <v>84</v>
      </c>
      <c r="B86">
        <v>23256318.59331094</v>
      </c>
      <c r="C86">
        <v>764324.2071570479</v>
      </c>
    </row>
    <row r="87" spans="1:3">
      <c r="A87">
        <v>85</v>
      </c>
      <c r="B87">
        <v>23121410.85153454</v>
      </c>
      <c r="C87">
        <v>768025.1955953877</v>
      </c>
    </row>
    <row r="88" spans="1:3">
      <c r="A88">
        <v>86</v>
      </c>
      <c r="B88">
        <v>22958420.59570783</v>
      </c>
      <c r="C88">
        <v>773155.8719148074</v>
      </c>
    </row>
    <row r="89" spans="1:3">
      <c r="A89">
        <v>87</v>
      </c>
      <c r="B89">
        <v>22661301.50410989</v>
      </c>
      <c r="C89">
        <v>782314.8051828695</v>
      </c>
    </row>
    <row r="90" spans="1:3">
      <c r="A90">
        <v>88</v>
      </c>
      <c r="B90">
        <v>22431216.62781962</v>
      </c>
      <c r="C90">
        <v>789004.0396891371</v>
      </c>
    </row>
    <row r="91" spans="1:3">
      <c r="A91">
        <v>89</v>
      </c>
      <c r="B91">
        <v>22197876.60139287</v>
      </c>
      <c r="C91">
        <v>796858.2652711478</v>
      </c>
    </row>
    <row r="92" spans="1:3">
      <c r="A92">
        <v>90</v>
      </c>
      <c r="B92">
        <v>21958601.38809863</v>
      </c>
      <c r="C92">
        <v>805812.1182883072</v>
      </c>
    </row>
    <row r="93" spans="1:3">
      <c r="A93">
        <v>91</v>
      </c>
      <c r="B93">
        <v>21796470.67581382</v>
      </c>
      <c r="C93">
        <v>811372.3074277597</v>
      </c>
    </row>
    <row r="94" spans="1:3">
      <c r="A94">
        <v>92</v>
      </c>
      <c r="B94">
        <v>21634876.10132599</v>
      </c>
      <c r="C94">
        <v>817394.679266317</v>
      </c>
    </row>
    <row r="95" spans="1:3">
      <c r="A95">
        <v>93</v>
      </c>
      <c r="B95">
        <v>21402904.54420812</v>
      </c>
      <c r="C95">
        <v>826068.0324616804</v>
      </c>
    </row>
    <row r="96" spans="1:3">
      <c r="A96">
        <v>94</v>
      </c>
      <c r="B96">
        <v>21203566.2027538</v>
      </c>
      <c r="C96">
        <v>834246.1876030997</v>
      </c>
    </row>
    <row r="97" spans="1:3">
      <c r="A97">
        <v>95</v>
      </c>
      <c r="B97">
        <v>20995039.5196517</v>
      </c>
      <c r="C97">
        <v>842750.2704102363</v>
      </c>
    </row>
    <row r="98" spans="1:3">
      <c r="A98">
        <v>96</v>
      </c>
      <c r="B98">
        <v>20836529.91260864</v>
      </c>
      <c r="C98">
        <v>849871.076988135</v>
      </c>
    </row>
    <row r="99" spans="1:3">
      <c r="A99">
        <v>97</v>
      </c>
      <c r="B99">
        <v>20722878.31353344</v>
      </c>
      <c r="C99">
        <v>854619.1526421055</v>
      </c>
    </row>
    <row r="100" spans="1:3">
      <c r="A100">
        <v>98</v>
      </c>
      <c r="B100">
        <v>20619393.9811573</v>
      </c>
      <c r="C100">
        <v>859365.2786858416</v>
      </c>
    </row>
    <row r="101" spans="1:3">
      <c r="A101">
        <v>99</v>
      </c>
      <c r="B101">
        <v>20425049.41439788</v>
      </c>
      <c r="C101">
        <v>868146.0410069183</v>
      </c>
    </row>
    <row r="102" spans="1:3">
      <c r="A102">
        <v>100</v>
      </c>
      <c r="B102">
        <v>20261953.6628092</v>
      </c>
      <c r="C102">
        <v>876490.1216310835</v>
      </c>
    </row>
    <row r="103" spans="1:3">
      <c r="A103">
        <v>101</v>
      </c>
      <c r="B103">
        <v>20097328.3073671</v>
      </c>
      <c r="C103">
        <v>884594.0866413638</v>
      </c>
    </row>
    <row r="104" spans="1:3">
      <c r="A104">
        <v>102</v>
      </c>
      <c r="B104">
        <v>19927945.83857393</v>
      </c>
      <c r="C104">
        <v>892737.2876236244</v>
      </c>
    </row>
    <row r="105" spans="1:3">
      <c r="A105">
        <v>103</v>
      </c>
      <c r="B105">
        <v>19810666.53324406</v>
      </c>
      <c r="C105">
        <v>899107.4118907771</v>
      </c>
    </row>
    <row r="106" spans="1:3">
      <c r="A106">
        <v>104</v>
      </c>
      <c r="B106">
        <v>19696387.33856336</v>
      </c>
      <c r="C106">
        <v>905227.6191884439</v>
      </c>
    </row>
    <row r="107" spans="1:3">
      <c r="A107">
        <v>105</v>
      </c>
      <c r="B107">
        <v>19533347.41893958</v>
      </c>
      <c r="C107">
        <v>914452.8602733762</v>
      </c>
    </row>
    <row r="108" spans="1:3">
      <c r="A108">
        <v>106</v>
      </c>
      <c r="B108">
        <v>19389826.92148984</v>
      </c>
      <c r="C108">
        <v>922477.4178753302</v>
      </c>
    </row>
    <row r="109" spans="1:3">
      <c r="A109">
        <v>107</v>
      </c>
      <c r="B109">
        <v>19239696.13766446</v>
      </c>
      <c r="C109">
        <v>931452.0602142788</v>
      </c>
    </row>
    <row r="110" spans="1:3">
      <c r="A110">
        <v>108</v>
      </c>
      <c r="B110">
        <v>19119288.39544326</v>
      </c>
      <c r="C110">
        <v>938578.4003211035</v>
      </c>
    </row>
    <row r="111" spans="1:3">
      <c r="A111">
        <v>109</v>
      </c>
      <c r="B111">
        <v>19031261.29580806</v>
      </c>
      <c r="C111">
        <v>944247.6370294748</v>
      </c>
    </row>
    <row r="112" spans="1:3">
      <c r="A112">
        <v>110</v>
      </c>
      <c r="B112">
        <v>18952793.97174851</v>
      </c>
      <c r="C112">
        <v>949129.230824547</v>
      </c>
    </row>
    <row r="113" spans="1:3">
      <c r="A113">
        <v>111</v>
      </c>
      <c r="B113">
        <v>18812370.52076857</v>
      </c>
      <c r="C113">
        <v>958395.8725911644</v>
      </c>
    </row>
    <row r="114" spans="1:3">
      <c r="A114">
        <v>112</v>
      </c>
      <c r="B114">
        <v>18692875.41919884</v>
      </c>
      <c r="C114">
        <v>965944.6054070939</v>
      </c>
    </row>
    <row r="115" spans="1:3">
      <c r="A115">
        <v>113</v>
      </c>
      <c r="B115">
        <v>18572684.65310178</v>
      </c>
      <c r="C115">
        <v>974228.5291064444</v>
      </c>
    </row>
    <row r="116" spans="1:3">
      <c r="A116">
        <v>114</v>
      </c>
      <c r="B116">
        <v>18449133.74439428</v>
      </c>
      <c r="C116">
        <v>983416.3024651674</v>
      </c>
    </row>
    <row r="117" spans="1:3">
      <c r="A117">
        <v>115</v>
      </c>
      <c r="B117">
        <v>18362467.86840444</v>
      </c>
      <c r="C117">
        <v>989568.9836336179</v>
      </c>
    </row>
    <row r="118" spans="1:3">
      <c r="A118">
        <v>116</v>
      </c>
      <c r="B118">
        <v>18279021.36106717</v>
      </c>
      <c r="C118">
        <v>995810.5039665556</v>
      </c>
    </row>
    <row r="119" spans="1:3">
      <c r="A119">
        <v>117</v>
      </c>
      <c r="B119">
        <v>18160434.70976754</v>
      </c>
      <c r="C119">
        <v>1004721.105574289</v>
      </c>
    </row>
    <row r="120" spans="1:3">
      <c r="A120">
        <v>118</v>
      </c>
      <c r="B120">
        <v>18054478.96712046</v>
      </c>
      <c r="C120">
        <v>1013232.680450737</v>
      </c>
    </row>
    <row r="121" spans="1:3">
      <c r="A121">
        <v>119</v>
      </c>
      <c r="B121">
        <v>17942721.07052616</v>
      </c>
      <c r="C121">
        <v>1022200.256716594</v>
      </c>
    </row>
    <row r="122" spans="1:3">
      <c r="A122">
        <v>120</v>
      </c>
      <c r="B122">
        <v>17849488.94181655</v>
      </c>
      <c r="C122">
        <v>1030107.030176377</v>
      </c>
    </row>
    <row r="123" spans="1:3">
      <c r="A123">
        <v>121</v>
      </c>
      <c r="B123">
        <v>17780503.60943003</v>
      </c>
      <c r="C123">
        <v>1035815.008510819</v>
      </c>
    </row>
    <row r="124" spans="1:3">
      <c r="A124">
        <v>122</v>
      </c>
      <c r="B124">
        <v>17719737.02578025</v>
      </c>
      <c r="C124">
        <v>1041160.129772015</v>
      </c>
    </row>
    <row r="125" spans="1:3">
      <c r="A125">
        <v>123</v>
      </c>
      <c r="B125">
        <v>17615071.41034634</v>
      </c>
      <c r="C125">
        <v>1050348.674684036</v>
      </c>
    </row>
    <row r="126" spans="1:3">
      <c r="A126">
        <v>124</v>
      </c>
      <c r="B126">
        <v>17524469.88250985</v>
      </c>
      <c r="C126">
        <v>1059005.155192618</v>
      </c>
    </row>
    <row r="127" spans="1:3">
      <c r="A127">
        <v>125</v>
      </c>
      <c r="B127">
        <v>17433711.32441131</v>
      </c>
      <c r="C127">
        <v>1067516.965281227</v>
      </c>
    </row>
    <row r="128" spans="1:3">
      <c r="A128">
        <v>126</v>
      </c>
      <c r="B128">
        <v>17340517.19951025</v>
      </c>
      <c r="C128">
        <v>1076121.948579094</v>
      </c>
    </row>
    <row r="129" spans="1:3">
      <c r="A129">
        <v>127</v>
      </c>
      <c r="B129">
        <v>17274184.97712224</v>
      </c>
      <c r="C129">
        <v>1082785.896945178</v>
      </c>
    </row>
    <row r="130" spans="1:3">
      <c r="A130">
        <v>128</v>
      </c>
      <c r="B130">
        <v>17211246.18522575</v>
      </c>
      <c r="C130">
        <v>1089072.397479854</v>
      </c>
    </row>
    <row r="131" spans="1:3">
      <c r="A131">
        <v>129</v>
      </c>
      <c r="B131">
        <v>17122248.22930302</v>
      </c>
      <c r="C131">
        <v>1098341.999165051</v>
      </c>
    </row>
    <row r="132" spans="1:3">
      <c r="A132">
        <v>130</v>
      </c>
      <c r="B132">
        <v>17041575.174795</v>
      </c>
      <c r="C132">
        <v>1106679.745602219</v>
      </c>
    </row>
    <row r="133" spans="1:3">
      <c r="A133">
        <v>131</v>
      </c>
      <c r="B133">
        <v>16956039.72350786</v>
      </c>
      <c r="C133">
        <v>1115985.38640137</v>
      </c>
    </row>
    <row r="134" spans="1:3">
      <c r="A134">
        <v>132</v>
      </c>
      <c r="B134">
        <v>16883602.33150723</v>
      </c>
      <c r="C134">
        <v>1123895.750584435</v>
      </c>
    </row>
    <row r="135" spans="1:3">
      <c r="A135">
        <v>133</v>
      </c>
      <c r="B135">
        <v>16829579.1531141</v>
      </c>
      <c r="C135">
        <v>1130141.475068187</v>
      </c>
    </row>
    <row r="136" spans="1:3">
      <c r="A136">
        <v>134</v>
      </c>
      <c r="B136">
        <v>16782590.30476436</v>
      </c>
      <c r="C136">
        <v>1135460.849379799</v>
      </c>
    </row>
    <row r="137" spans="1:3">
      <c r="A137">
        <v>135</v>
      </c>
      <c r="B137">
        <v>16702667.73767238</v>
      </c>
      <c r="C137">
        <v>1144901.454052602</v>
      </c>
    </row>
    <row r="138" spans="1:3">
      <c r="A138">
        <v>136</v>
      </c>
      <c r="B138">
        <v>16632562.585863</v>
      </c>
      <c r="C138">
        <v>1152962.753021794</v>
      </c>
    </row>
    <row r="139" spans="1:3">
      <c r="A139">
        <v>137</v>
      </c>
      <c r="B139">
        <v>16562437.14758571</v>
      </c>
      <c r="C139">
        <v>1161546.835329101</v>
      </c>
    </row>
    <row r="140" spans="1:3">
      <c r="A140">
        <v>138</v>
      </c>
      <c r="B140">
        <v>16490476.31468971</v>
      </c>
      <c r="C140">
        <v>1170905.974162541</v>
      </c>
    </row>
    <row r="141" spans="1:3">
      <c r="A141">
        <v>139</v>
      </c>
      <c r="B141">
        <v>16438527.8882747</v>
      </c>
      <c r="C141">
        <v>1177461.773532739</v>
      </c>
    </row>
    <row r="142" spans="1:3">
      <c r="A142">
        <v>140</v>
      </c>
      <c r="B142">
        <v>16389796.47823556</v>
      </c>
      <c r="C142">
        <v>1183859.766601439</v>
      </c>
    </row>
    <row r="143" spans="1:3">
      <c r="A143">
        <v>141</v>
      </c>
      <c r="B143">
        <v>16321420.39253174</v>
      </c>
      <c r="C143">
        <v>1192869.509661643</v>
      </c>
    </row>
    <row r="144" spans="1:3">
      <c r="A144">
        <v>142</v>
      </c>
      <c r="B144">
        <v>16258959.23615938</v>
      </c>
      <c r="C144">
        <v>1201554.004963231</v>
      </c>
    </row>
    <row r="145" spans="1:3">
      <c r="A145">
        <v>143</v>
      </c>
      <c r="B145">
        <v>16192509.06038506</v>
      </c>
      <c r="C145">
        <v>1210801.772403723</v>
      </c>
    </row>
    <row r="146" spans="1:3">
      <c r="A146">
        <v>144</v>
      </c>
      <c r="B146">
        <v>16135141.0167345</v>
      </c>
      <c r="C146">
        <v>1219110.730825157</v>
      </c>
    </row>
    <row r="147" spans="1:3">
      <c r="A147">
        <v>145</v>
      </c>
      <c r="B147">
        <v>16092029.11106076</v>
      </c>
      <c r="C147">
        <v>1225274.452549675</v>
      </c>
    </row>
    <row r="148" spans="1:3">
      <c r="A148">
        <v>146</v>
      </c>
      <c r="B148">
        <v>16054924.7337273</v>
      </c>
      <c r="C148">
        <v>1230842.939409078</v>
      </c>
    </row>
    <row r="149" spans="1:3">
      <c r="A149">
        <v>147</v>
      </c>
      <c r="B149">
        <v>15992807.31247173</v>
      </c>
      <c r="C149">
        <v>1240172.311453472</v>
      </c>
    </row>
    <row r="150" spans="1:3">
      <c r="A150">
        <v>148</v>
      </c>
      <c r="B150">
        <v>15937700.88879023</v>
      </c>
      <c r="C150">
        <v>1249025.558142129</v>
      </c>
    </row>
    <row r="151" spans="1:3">
      <c r="A151">
        <v>149</v>
      </c>
      <c r="B151">
        <v>15882612.82166754</v>
      </c>
      <c r="C151">
        <v>1257785.876402539</v>
      </c>
    </row>
    <row r="152" spans="1:3">
      <c r="A152">
        <v>150</v>
      </c>
      <c r="B152">
        <v>15826029.81463808</v>
      </c>
      <c r="C152">
        <v>1266678.625693971</v>
      </c>
    </row>
    <row r="153" spans="1:3">
      <c r="A153">
        <v>151</v>
      </c>
      <c r="B153">
        <v>15784614.63936972</v>
      </c>
      <c r="C153">
        <v>1273631.336396926</v>
      </c>
    </row>
    <row r="154" spans="1:3">
      <c r="A154">
        <v>152</v>
      </c>
      <c r="B154">
        <v>15746190.2121579</v>
      </c>
      <c r="C154">
        <v>1280066.420125109</v>
      </c>
    </row>
    <row r="155" spans="1:3">
      <c r="A155">
        <v>153</v>
      </c>
      <c r="B155">
        <v>15692703.15681611</v>
      </c>
      <c r="C155">
        <v>1289348.623336236</v>
      </c>
    </row>
    <row r="156" spans="1:3">
      <c r="A156">
        <v>154</v>
      </c>
      <c r="B156">
        <v>15643499.5171664</v>
      </c>
      <c r="C156">
        <v>1297836.758989598</v>
      </c>
    </row>
    <row r="157" spans="1:3">
      <c r="A157">
        <v>155</v>
      </c>
      <c r="B157">
        <v>15591015.76380632</v>
      </c>
      <c r="C157">
        <v>1307287.466197602</v>
      </c>
    </row>
    <row r="158" spans="1:3">
      <c r="A158">
        <v>156</v>
      </c>
      <c r="B158">
        <v>15545192.22697956</v>
      </c>
      <c r="C158">
        <v>1315600.925328085</v>
      </c>
    </row>
    <row r="159" spans="1:3">
      <c r="A159">
        <v>157</v>
      </c>
      <c r="B159">
        <v>15510593.86468068</v>
      </c>
      <c r="C159">
        <v>1322172.320806162</v>
      </c>
    </row>
    <row r="160" spans="1:3">
      <c r="A160">
        <v>158</v>
      </c>
      <c r="B160">
        <v>15481136.98845104</v>
      </c>
      <c r="C160">
        <v>1327680.280379306</v>
      </c>
    </row>
    <row r="161" spans="1:3">
      <c r="A161">
        <v>159</v>
      </c>
      <c r="B161">
        <v>15432155.9448335</v>
      </c>
      <c r="C161">
        <v>1337167.524662504</v>
      </c>
    </row>
    <row r="162" spans="1:3">
      <c r="A162">
        <v>160</v>
      </c>
      <c r="B162">
        <v>15388306.77547107</v>
      </c>
      <c r="C162">
        <v>1345486.487194642</v>
      </c>
    </row>
    <row r="163" spans="1:3">
      <c r="A163">
        <v>161</v>
      </c>
      <c r="B163">
        <v>15344470.52450882</v>
      </c>
      <c r="C163">
        <v>1354233.394989933</v>
      </c>
    </row>
    <row r="164" spans="1:3">
      <c r="A164">
        <v>162</v>
      </c>
      <c r="B164">
        <v>15299413.52709315</v>
      </c>
      <c r="C164">
        <v>1363708.079651913</v>
      </c>
    </row>
    <row r="165" spans="1:3">
      <c r="A165">
        <v>163</v>
      </c>
      <c r="B165">
        <v>15266024.15273336</v>
      </c>
      <c r="C165">
        <v>1370578.868161759</v>
      </c>
    </row>
    <row r="166" spans="1:3">
      <c r="A166">
        <v>164</v>
      </c>
      <c r="B166">
        <v>15235346.19973052</v>
      </c>
      <c r="C166">
        <v>1377105.074728339</v>
      </c>
    </row>
    <row r="167" spans="1:3">
      <c r="A167">
        <v>165</v>
      </c>
      <c r="B167">
        <v>15192941.36055423</v>
      </c>
      <c r="C167">
        <v>1386151.775332336</v>
      </c>
    </row>
    <row r="168" spans="1:3">
      <c r="A168">
        <v>166</v>
      </c>
      <c r="B168">
        <v>15153771.42264367</v>
      </c>
      <c r="C168">
        <v>1394907.348500221</v>
      </c>
    </row>
    <row r="169" spans="1:3">
      <c r="A169">
        <v>167</v>
      </c>
      <c r="B169">
        <v>15111894.39161109</v>
      </c>
      <c r="C169">
        <v>1404283.510142701</v>
      </c>
    </row>
    <row r="170" spans="1:3">
      <c r="A170">
        <v>168</v>
      </c>
      <c r="B170">
        <v>15074896.81609677</v>
      </c>
      <c r="C170">
        <v>1412843.810814521</v>
      </c>
    </row>
    <row r="171" spans="1:3">
      <c r="A171">
        <v>169</v>
      </c>
      <c r="B171">
        <v>15046824.54693252</v>
      </c>
      <c r="C171">
        <v>1419284.385409872</v>
      </c>
    </row>
    <row r="172" spans="1:3">
      <c r="A172">
        <v>170</v>
      </c>
      <c r="B172">
        <v>15023164.55598417</v>
      </c>
      <c r="C172">
        <v>1424945.386827233</v>
      </c>
    </row>
    <row r="173" spans="1:3">
      <c r="A173">
        <v>171</v>
      </c>
      <c r="B173">
        <v>14984113.14847969</v>
      </c>
      <c r="C173">
        <v>1434301.003537921</v>
      </c>
    </row>
    <row r="174" spans="1:3">
      <c r="A174">
        <v>172</v>
      </c>
      <c r="B174">
        <v>14948916.3147129</v>
      </c>
      <c r="C174">
        <v>1443245.299125088</v>
      </c>
    </row>
    <row r="175" spans="1:3">
      <c r="A175">
        <v>173</v>
      </c>
      <c r="B175">
        <v>14913725.88187836</v>
      </c>
      <c r="C175">
        <v>1452132.959928365</v>
      </c>
    </row>
    <row r="176" spans="1:3">
      <c r="A176">
        <v>174</v>
      </c>
      <c r="B176">
        <v>14877487.08129331</v>
      </c>
      <c r="C176">
        <v>1461194.091010537</v>
      </c>
    </row>
    <row r="177" spans="1:3">
      <c r="A177">
        <v>175</v>
      </c>
      <c r="B177">
        <v>14850344.34368758</v>
      </c>
      <c r="C177">
        <v>1468370.936321357</v>
      </c>
    </row>
    <row r="178" spans="1:3">
      <c r="A178">
        <v>176</v>
      </c>
      <c r="B178">
        <v>14825636.38144952</v>
      </c>
      <c r="C178">
        <v>1474899.317713496</v>
      </c>
    </row>
    <row r="179" spans="1:3">
      <c r="A179">
        <v>177</v>
      </c>
      <c r="B179">
        <v>14791694.28766541</v>
      </c>
      <c r="C179">
        <v>1484162.593767358</v>
      </c>
    </row>
    <row r="180" spans="1:3">
      <c r="A180">
        <v>178</v>
      </c>
      <c r="B180">
        <v>14760224.06232429</v>
      </c>
      <c r="C180">
        <v>1492706.954398467</v>
      </c>
    </row>
    <row r="181" spans="1:3">
      <c r="A181">
        <v>179</v>
      </c>
      <c r="B181">
        <v>14726502.377798</v>
      </c>
      <c r="C181">
        <v>1502219.887776773</v>
      </c>
    </row>
    <row r="182" spans="1:3">
      <c r="A182">
        <v>180</v>
      </c>
      <c r="B182">
        <v>14696459.71384014</v>
      </c>
      <c r="C182">
        <v>1510770.302659088</v>
      </c>
    </row>
    <row r="183" spans="1:3">
      <c r="A183">
        <v>181</v>
      </c>
      <c r="B183">
        <v>14673603.24090041</v>
      </c>
      <c r="C183">
        <v>1517543.288532235</v>
      </c>
    </row>
    <row r="184" spans="1:3">
      <c r="A184">
        <v>182</v>
      </c>
      <c r="B184">
        <v>14654534.46792537</v>
      </c>
      <c r="C184">
        <v>1523121.035599566</v>
      </c>
    </row>
    <row r="185" spans="1:3">
      <c r="A185">
        <v>183</v>
      </c>
      <c r="B185">
        <v>14623153.57974595</v>
      </c>
      <c r="C185">
        <v>1532596.141859167</v>
      </c>
    </row>
    <row r="186" spans="1:3">
      <c r="A186">
        <v>184</v>
      </c>
      <c r="B186">
        <v>14594703.53251614</v>
      </c>
      <c r="C186">
        <v>1541030.853019929</v>
      </c>
    </row>
    <row r="187" spans="1:3">
      <c r="A187">
        <v>185</v>
      </c>
      <c r="B187">
        <v>14566252.09545753</v>
      </c>
      <c r="C187">
        <v>1549844.580312494</v>
      </c>
    </row>
    <row r="188" spans="1:3">
      <c r="A188">
        <v>186</v>
      </c>
      <c r="B188">
        <v>14536919.23227513</v>
      </c>
      <c r="C188">
        <v>1559380.623084427</v>
      </c>
    </row>
    <row r="189" spans="1:3">
      <c r="A189">
        <v>187</v>
      </c>
      <c r="B189">
        <v>14517624.75067365</v>
      </c>
      <c r="C189">
        <v>1565589.105762213</v>
      </c>
    </row>
    <row r="190" spans="1:3">
      <c r="A190">
        <v>188</v>
      </c>
      <c r="B190">
        <v>14495369.43535411</v>
      </c>
      <c r="C190">
        <v>1572788.524311119</v>
      </c>
    </row>
    <row r="191" spans="1:3">
      <c r="A191">
        <v>189</v>
      </c>
      <c r="B191">
        <v>14468076.3279083</v>
      </c>
      <c r="C191">
        <v>1581816.324346909</v>
      </c>
    </row>
    <row r="192" spans="1:3">
      <c r="A192">
        <v>190</v>
      </c>
      <c r="B192">
        <v>14442625.9835107</v>
      </c>
      <c r="C192">
        <v>1590581.879039317</v>
      </c>
    </row>
    <row r="193" spans="1:3">
      <c r="A193">
        <v>191</v>
      </c>
      <c r="B193">
        <v>14415278.4374819</v>
      </c>
      <c r="C193">
        <v>1600020.222932554</v>
      </c>
    </row>
    <row r="194" spans="1:3">
      <c r="A194">
        <v>192</v>
      </c>
      <c r="B194">
        <v>14390679.04206978</v>
      </c>
      <c r="C194">
        <v>1608762.284596244</v>
      </c>
    </row>
    <row r="195" spans="1:3">
      <c r="A195">
        <v>193</v>
      </c>
      <c r="B195">
        <v>14371863.96812925</v>
      </c>
      <c r="C195">
        <v>1615409.007352865</v>
      </c>
    </row>
    <row r="196" spans="1:3">
      <c r="A196">
        <v>194</v>
      </c>
      <c r="B196">
        <v>14356312.68061202</v>
      </c>
      <c r="C196">
        <v>1621117.454832973</v>
      </c>
    </row>
    <row r="197" spans="1:3">
      <c r="A197">
        <v>195</v>
      </c>
      <c r="B197">
        <v>14330896.55771045</v>
      </c>
      <c r="C197">
        <v>1630460.505298986</v>
      </c>
    </row>
    <row r="198" spans="1:3">
      <c r="A198">
        <v>196</v>
      </c>
      <c r="B198">
        <v>14307775.98794394</v>
      </c>
      <c r="C198">
        <v>1639438.831163199</v>
      </c>
    </row>
    <row r="199" spans="1:3">
      <c r="A199">
        <v>197</v>
      </c>
      <c r="B199">
        <v>14284678.72573736</v>
      </c>
      <c r="C199">
        <v>1648375.885311178</v>
      </c>
    </row>
    <row r="200" spans="1:3">
      <c r="A200">
        <v>198</v>
      </c>
      <c r="B200">
        <v>14260837.06808187</v>
      </c>
      <c r="C200">
        <v>1657516.465182651</v>
      </c>
    </row>
    <row r="201" spans="1:3">
      <c r="A201">
        <v>199</v>
      </c>
      <c r="B201">
        <v>14249094.02102526</v>
      </c>
      <c r="C201">
        <v>1662393.742374299</v>
      </c>
    </row>
    <row r="202" spans="1:3">
      <c r="A202">
        <v>200</v>
      </c>
      <c r="B202">
        <v>14233035.34399913</v>
      </c>
      <c r="C202">
        <v>1668900.140138099</v>
      </c>
    </row>
    <row r="203" spans="1:3">
      <c r="A203">
        <v>201</v>
      </c>
      <c r="B203">
        <v>14214898.18898975</v>
      </c>
      <c r="C203">
        <v>1676393.289863209</v>
      </c>
    </row>
    <row r="204" spans="1:3">
      <c r="A204">
        <v>202</v>
      </c>
      <c r="B204">
        <v>14193027.0681951</v>
      </c>
      <c r="C204">
        <v>1685547.730629605</v>
      </c>
    </row>
    <row r="205" spans="1:3">
      <c r="A205">
        <v>203</v>
      </c>
      <c r="B205">
        <v>14172761.4543753</v>
      </c>
      <c r="C205">
        <v>1694013.558997344</v>
      </c>
    </row>
    <row r="206" spans="1:3">
      <c r="A206">
        <v>204</v>
      </c>
      <c r="B206">
        <v>14150102.35530093</v>
      </c>
      <c r="C206">
        <v>1703783.214993335</v>
      </c>
    </row>
    <row r="207" spans="1:3">
      <c r="A207">
        <v>205</v>
      </c>
      <c r="B207">
        <v>14132507.1810855</v>
      </c>
      <c r="C207">
        <v>1711690.267813757</v>
      </c>
    </row>
    <row r="208" spans="1:3">
      <c r="A208">
        <v>206</v>
      </c>
      <c r="B208">
        <v>14116751.09025949</v>
      </c>
      <c r="C208">
        <v>1718840.825392704</v>
      </c>
    </row>
    <row r="209" spans="1:3">
      <c r="A209">
        <v>207</v>
      </c>
      <c r="B209">
        <v>14096963.34242255</v>
      </c>
      <c r="C209">
        <v>1727822.437559496</v>
      </c>
    </row>
    <row r="210" spans="1:3">
      <c r="A210">
        <v>208</v>
      </c>
      <c r="B210">
        <v>14077770.63925772</v>
      </c>
      <c r="C210">
        <v>1736466.371049767</v>
      </c>
    </row>
    <row r="211" spans="1:3">
      <c r="A211">
        <v>209</v>
      </c>
      <c r="B211">
        <v>14058536.20668341</v>
      </c>
      <c r="C211">
        <v>1745476.21293395</v>
      </c>
    </row>
    <row r="212" spans="1:3">
      <c r="A212">
        <v>210</v>
      </c>
      <c r="B212">
        <v>14038728.87805795</v>
      </c>
      <c r="C212">
        <v>1755183.314775604</v>
      </c>
    </row>
    <row r="213" spans="1:3">
      <c r="A213">
        <v>211</v>
      </c>
      <c r="B213">
        <v>14023995.55224358</v>
      </c>
      <c r="C213">
        <v>1762626.608730763</v>
      </c>
    </row>
    <row r="214" spans="1:3">
      <c r="A214">
        <v>212</v>
      </c>
      <c r="B214">
        <v>14013411.44798309</v>
      </c>
      <c r="C214">
        <v>1767696.589916292</v>
      </c>
    </row>
    <row r="215" spans="1:3">
      <c r="A215">
        <v>213</v>
      </c>
      <c r="B215">
        <v>13999416.0369613</v>
      </c>
      <c r="C215">
        <v>1774652.303930275</v>
      </c>
    </row>
    <row r="216" spans="1:3">
      <c r="A216">
        <v>214</v>
      </c>
      <c r="B216">
        <v>13984157.27203721</v>
      </c>
      <c r="C216">
        <v>1782338.683381114</v>
      </c>
    </row>
    <row r="217" spans="1:3">
      <c r="A217">
        <v>215</v>
      </c>
      <c r="B217">
        <v>13966479.74945041</v>
      </c>
      <c r="C217">
        <v>1791441.341608087</v>
      </c>
    </row>
    <row r="218" spans="1:3">
      <c r="A218">
        <v>216</v>
      </c>
      <c r="B218">
        <v>13950532.72006881</v>
      </c>
      <c r="C218">
        <v>1799978.373331703</v>
      </c>
    </row>
    <row r="219" spans="1:3">
      <c r="A219">
        <v>217</v>
      </c>
      <c r="B219">
        <v>13932877.57092948</v>
      </c>
      <c r="C219">
        <v>1809386.15350849</v>
      </c>
    </row>
    <row r="220" spans="1:3">
      <c r="A220">
        <v>218</v>
      </c>
      <c r="B220">
        <v>13920844.18280068</v>
      </c>
      <c r="C220">
        <v>1815945.386085137</v>
      </c>
    </row>
    <row r="221" spans="1:3">
      <c r="A221">
        <v>219</v>
      </c>
      <c r="B221">
        <v>13908182.88624498</v>
      </c>
      <c r="C221">
        <v>1822851.141039386</v>
      </c>
    </row>
    <row r="222" spans="1:3">
      <c r="A222">
        <v>220</v>
      </c>
      <c r="B222">
        <v>13892363.47376858</v>
      </c>
      <c r="C222">
        <v>1831774.22001569</v>
      </c>
    </row>
    <row r="223" spans="1:3">
      <c r="A223">
        <v>221</v>
      </c>
      <c r="B223">
        <v>13877021.09476187</v>
      </c>
      <c r="C223">
        <v>1840833.229024779</v>
      </c>
    </row>
    <row r="224" spans="1:3">
      <c r="A224">
        <v>222</v>
      </c>
      <c r="B224">
        <v>13861606.74329972</v>
      </c>
      <c r="C224">
        <v>1849931.541215081</v>
      </c>
    </row>
    <row r="225" spans="1:3">
      <c r="A225">
        <v>223</v>
      </c>
      <c r="B225">
        <v>13845748.84914113</v>
      </c>
      <c r="C225">
        <v>1859178.436200612</v>
      </c>
    </row>
    <row r="226" spans="1:3">
      <c r="A226">
        <v>224</v>
      </c>
      <c r="B226">
        <v>13833873.47437829</v>
      </c>
      <c r="C226">
        <v>1866553.580516207</v>
      </c>
    </row>
    <row r="227" spans="1:3">
      <c r="A227">
        <v>225</v>
      </c>
      <c r="B227">
        <v>13824115.19305842</v>
      </c>
      <c r="C227">
        <v>1872688.817290263</v>
      </c>
    </row>
    <row r="228" spans="1:3">
      <c r="A228">
        <v>226</v>
      </c>
      <c r="B228">
        <v>13811901.10164923</v>
      </c>
      <c r="C228">
        <v>1880368.255434722</v>
      </c>
    </row>
    <row r="229" spans="1:3">
      <c r="A229">
        <v>227</v>
      </c>
      <c r="B229">
        <v>13798990.29887088</v>
      </c>
      <c r="C229">
        <v>1888625.960373289</v>
      </c>
    </row>
    <row r="230" spans="1:3">
      <c r="A230">
        <v>228</v>
      </c>
      <c r="B230">
        <v>13784637.13367687</v>
      </c>
      <c r="C230">
        <v>1897942.434788043</v>
      </c>
    </row>
    <row r="231" spans="1:3">
      <c r="A231">
        <v>229</v>
      </c>
      <c r="B231">
        <v>13771989.66383174</v>
      </c>
      <c r="C231">
        <v>1906146.736027271</v>
      </c>
    </row>
    <row r="232" spans="1:3">
      <c r="A232">
        <v>230</v>
      </c>
      <c r="B232">
        <v>13758496.05964208</v>
      </c>
      <c r="C232">
        <v>1915271.822408849</v>
      </c>
    </row>
    <row r="233" spans="1:3">
      <c r="A233">
        <v>231</v>
      </c>
      <c r="B233">
        <v>13748188.47913987</v>
      </c>
      <c r="C233">
        <v>1922446.296733666</v>
      </c>
    </row>
    <row r="234" spans="1:3">
      <c r="A234">
        <v>232</v>
      </c>
      <c r="B234">
        <v>13735448.11727003</v>
      </c>
      <c r="C234">
        <v>1931328.87436423</v>
      </c>
    </row>
    <row r="235" spans="1:3">
      <c r="A235">
        <v>233</v>
      </c>
      <c r="B235">
        <v>13723133.31959503</v>
      </c>
      <c r="C235">
        <v>1939825.240412809</v>
      </c>
    </row>
    <row r="236" spans="1:3">
      <c r="A236">
        <v>234</v>
      </c>
      <c r="B236">
        <v>13710794.85612445</v>
      </c>
      <c r="C236">
        <v>1948673.580151613</v>
      </c>
    </row>
    <row r="237" spans="1:3">
      <c r="A237">
        <v>235</v>
      </c>
      <c r="B237">
        <v>13697965.66847484</v>
      </c>
      <c r="C237">
        <v>1958348.71400945</v>
      </c>
    </row>
    <row r="238" spans="1:3">
      <c r="A238">
        <v>236</v>
      </c>
      <c r="B238">
        <v>13691048.43871442</v>
      </c>
      <c r="C238">
        <v>1963500.712767146</v>
      </c>
    </row>
    <row r="239" spans="1:3">
      <c r="A239">
        <v>237</v>
      </c>
      <c r="B239">
        <v>13680978.71816555</v>
      </c>
      <c r="C239">
        <v>1971038.436007418</v>
      </c>
    </row>
    <row r="240" spans="1:3">
      <c r="A240">
        <v>238</v>
      </c>
      <c r="B240">
        <v>13672655.78957747</v>
      </c>
      <c r="C240">
        <v>1977338.340913903</v>
      </c>
    </row>
    <row r="241" spans="1:3">
      <c r="A241">
        <v>239</v>
      </c>
      <c r="B241">
        <v>13662526.73461879</v>
      </c>
      <c r="C241">
        <v>1985212.916843696</v>
      </c>
    </row>
    <row r="242" spans="1:3">
      <c r="A242">
        <v>240</v>
      </c>
      <c r="B242">
        <v>13652052.31303557</v>
      </c>
      <c r="C242">
        <v>1993507.785215957</v>
      </c>
    </row>
    <row r="243" spans="1:3">
      <c r="A243">
        <v>241</v>
      </c>
      <c r="B243">
        <v>13640263.24441034</v>
      </c>
      <c r="C243">
        <v>2003144.36440888</v>
      </c>
    </row>
    <row r="244" spans="1:3">
      <c r="A244">
        <v>242</v>
      </c>
      <c r="B244">
        <v>13629545.76895709</v>
      </c>
      <c r="C244">
        <v>2011972.621739115</v>
      </c>
    </row>
    <row r="245" spans="1:3">
      <c r="A245">
        <v>243</v>
      </c>
      <c r="B245">
        <v>13621480.44920632</v>
      </c>
      <c r="C245">
        <v>2018658.141471443</v>
      </c>
    </row>
    <row r="246" spans="1:3">
      <c r="A246">
        <v>244</v>
      </c>
      <c r="B246">
        <v>13611345.0643274</v>
      </c>
      <c r="C246">
        <v>2027345.517684919</v>
      </c>
    </row>
    <row r="247" spans="1:3">
      <c r="A247">
        <v>245</v>
      </c>
      <c r="B247">
        <v>13601483.80596427</v>
      </c>
      <c r="C247">
        <v>2036226.717650084</v>
      </c>
    </row>
    <row r="248" spans="1:3">
      <c r="A248">
        <v>246</v>
      </c>
      <c r="B248">
        <v>13591502.54615889</v>
      </c>
      <c r="C248">
        <v>2045224.899456356</v>
      </c>
    </row>
    <row r="249" spans="1:3">
      <c r="A249">
        <v>247</v>
      </c>
      <c r="B249">
        <v>13581018.28233341</v>
      </c>
      <c r="C249">
        <v>2054587.22046437</v>
      </c>
    </row>
    <row r="250" spans="1:3">
      <c r="A250">
        <v>248</v>
      </c>
      <c r="B250">
        <v>13575086.99625056</v>
      </c>
      <c r="C250">
        <v>2060040.252566556</v>
      </c>
    </row>
    <row r="251" spans="1:3">
      <c r="A251">
        <v>249</v>
      </c>
      <c r="B251">
        <v>13569075.07177694</v>
      </c>
      <c r="C251">
        <v>2065721.130160622</v>
      </c>
    </row>
    <row r="252" spans="1:3">
      <c r="A252">
        <v>250</v>
      </c>
      <c r="B252">
        <v>13560611.28654066</v>
      </c>
      <c r="C252">
        <v>2073838.598319962</v>
      </c>
    </row>
    <row r="253" spans="1:3">
      <c r="A253">
        <v>251</v>
      </c>
      <c r="B253">
        <v>13553646.79052042</v>
      </c>
      <c r="C253">
        <v>2080673.731015863</v>
      </c>
    </row>
    <row r="254" spans="1:3">
      <c r="A254">
        <v>252</v>
      </c>
      <c r="B254">
        <v>13545468.83084967</v>
      </c>
      <c r="C254">
        <v>2088776.336371043</v>
      </c>
    </row>
    <row r="255" spans="1:3">
      <c r="A255">
        <v>253</v>
      </c>
      <c r="B255">
        <v>13537223.45881883</v>
      </c>
      <c r="C255">
        <v>2097091.016226089</v>
      </c>
    </row>
    <row r="256" spans="1:3">
      <c r="A256">
        <v>254</v>
      </c>
      <c r="B256">
        <v>13527699.46622902</v>
      </c>
      <c r="C256">
        <v>2106842.465688988</v>
      </c>
    </row>
    <row r="257" spans="1:3">
      <c r="A257">
        <v>255</v>
      </c>
      <c r="B257">
        <v>13522207.88889671</v>
      </c>
      <c r="C257">
        <v>2113051.152888683</v>
      </c>
    </row>
    <row r="258" spans="1:3">
      <c r="A258">
        <v>256</v>
      </c>
      <c r="B258">
        <v>13515881.94980254</v>
      </c>
      <c r="C258">
        <v>2119904.109550721</v>
      </c>
    </row>
    <row r="259" spans="1:3">
      <c r="A259">
        <v>257</v>
      </c>
      <c r="B259">
        <v>13507832.17982244</v>
      </c>
      <c r="C259">
        <v>2128638.395725093</v>
      </c>
    </row>
    <row r="260" spans="1:3">
      <c r="A260">
        <v>258</v>
      </c>
      <c r="B260">
        <v>13499885.95190268</v>
      </c>
      <c r="C260">
        <v>2137159.925099205</v>
      </c>
    </row>
    <row r="261" spans="1:3">
      <c r="A261">
        <v>259</v>
      </c>
      <c r="B261">
        <v>13491753.50553823</v>
      </c>
      <c r="C261">
        <v>2146222.342663196</v>
      </c>
    </row>
    <row r="262" spans="1:3">
      <c r="A262">
        <v>260</v>
      </c>
      <c r="B262">
        <v>13483772.65230877</v>
      </c>
      <c r="C262">
        <v>2155523.211066402</v>
      </c>
    </row>
    <row r="263" spans="1:3">
      <c r="A263">
        <v>261</v>
      </c>
      <c r="B263">
        <v>13477038.92940814</v>
      </c>
      <c r="C263">
        <v>2163770.403844985</v>
      </c>
    </row>
    <row r="264" spans="1:3">
      <c r="A264">
        <v>262</v>
      </c>
      <c r="B264">
        <v>13471488.71278017</v>
      </c>
      <c r="C264">
        <v>2170360.87055339</v>
      </c>
    </row>
    <row r="265" spans="1:3">
      <c r="A265">
        <v>263</v>
      </c>
      <c r="B265">
        <v>13464331.90868447</v>
      </c>
      <c r="C265">
        <v>2179063.702251248</v>
      </c>
    </row>
    <row r="266" spans="1:3">
      <c r="A266">
        <v>264</v>
      </c>
      <c r="B266">
        <v>13458422.42483388</v>
      </c>
      <c r="C266">
        <v>2186333.051046361</v>
      </c>
    </row>
    <row r="267" spans="1:3">
      <c r="A267">
        <v>265</v>
      </c>
      <c r="B267">
        <v>13451800.28776396</v>
      </c>
      <c r="C267">
        <v>2194672.205521227</v>
      </c>
    </row>
    <row r="268" spans="1:3">
      <c r="A268">
        <v>266</v>
      </c>
      <c r="B268">
        <v>13445375.67474189</v>
      </c>
      <c r="C268">
        <v>2202947.598360465</v>
      </c>
    </row>
    <row r="269" spans="1:3">
      <c r="A269">
        <v>267</v>
      </c>
      <c r="B269">
        <v>13438629.37984404</v>
      </c>
      <c r="C269">
        <v>2211593.490092487</v>
      </c>
    </row>
    <row r="270" spans="1:3">
      <c r="A270">
        <v>268</v>
      </c>
      <c r="B270">
        <v>13433659.41968385</v>
      </c>
      <c r="C270">
        <v>2218137.164522901</v>
      </c>
    </row>
    <row r="271" spans="1:3">
      <c r="A271">
        <v>269</v>
      </c>
      <c r="B271">
        <v>13427382.15633497</v>
      </c>
      <c r="C271">
        <v>2226710.402555691</v>
      </c>
    </row>
    <row r="272" spans="1:3">
      <c r="A272">
        <v>270</v>
      </c>
      <c r="B272">
        <v>13421279.71715655</v>
      </c>
      <c r="C272">
        <v>2235534.688515268</v>
      </c>
    </row>
    <row r="273" spans="1:3">
      <c r="A273">
        <v>271</v>
      </c>
      <c r="B273">
        <v>13415079.65969531</v>
      </c>
      <c r="C273">
        <v>2244540.980949833</v>
      </c>
    </row>
    <row r="274" spans="1:3">
      <c r="A274">
        <v>272</v>
      </c>
      <c r="B274">
        <v>13409012.05288301</v>
      </c>
      <c r="C274">
        <v>2253309.13681327</v>
      </c>
    </row>
    <row r="275" spans="1:3">
      <c r="A275">
        <v>273</v>
      </c>
      <c r="B275">
        <v>13403630.38606691</v>
      </c>
      <c r="C275">
        <v>2261058.648225273</v>
      </c>
    </row>
    <row r="276" spans="1:3">
      <c r="A276">
        <v>274</v>
      </c>
      <c r="B276">
        <v>13399156.22877991</v>
      </c>
      <c r="C276">
        <v>2267918.122653455</v>
      </c>
    </row>
    <row r="277" spans="1:3">
      <c r="A277">
        <v>275</v>
      </c>
      <c r="B277">
        <v>13393465.24015322</v>
      </c>
      <c r="C277">
        <v>2276744.36708267</v>
      </c>
    </row>
    <row r="278" spans="1:3">
      <c r="A278">
        <v>276</v>
      </c>
      <c r="B278">
        <v>13388740.34403923</v>
      </c>
      <c r="C278">
        <v>2284301.570122984</v>
      </c>
    </row>
    <row r="279" spans="1:3">
      <c r="A279">
        <v>277</v>
      </c>
      <c r="B279">
        <v>13383568.14236217</v>
      </c>
      <c r="C279">
        <v>2292722.878128476</v>
      </c>
    </row>
    <row r="280" spans="1:3">
      <c r="A280">
        <v>278</v>
      </c>
      <c r="B280">
        <v>13378640.5914652</v>
      </c>
      <c r="C280">
        <v>2300909.315179977</v>
      </c>
    </row>
    <row r="281" spans="1:3">
      <c r="A281">
        <v>279</v>
      </c>
      <c r="B281">
        <v>13373501.68867152</v>
      </c>
      <c r="C281">
        <v>2309861.693533947</v>
      </c>
    </row>
    <row r="282" spans="1:3">
      <c r="A282">
        <v>280</v>
      </c>
      <c r="B282">
        <v>13369837.13702061</v>
      </c>
      <c r="C282">
        <v>2316365.156499941</v>
      </c>
    </row>
    <row r="283" spans="1:3">
      <c r="A283">
        <v>281</v>
      </c>
      <c r="B283">
        <v>13365163.91860969</v>
      </c>
      <c r="C283">
        <v>2324684.779917547</v>
      </c>
    </row>
    <row r="284" spans="1:3">
      <c r="A284">
        <v>282</v>
      </c>
      <c r="B284">
        <v>13360633.6536643</v>
      </c>
      <c r="C284">
        <v>2332596.101480005</v>
      </c>
    </row>
    <row r="285" spans="1:3">
      <c r="A285">
        <v>283</v>
      </c>
      <c r="B285">
        <v>13356006.71131268</v>
      </c>
      <c r="C285">
        <v>2341048.596690646</v>
      </c>
    </row>
    <row r="286" spans="1:3">
      <c r="A286">
        <v>284</v>
      </c>
      <c r="B286">
        <v>13351477.7024598</v>
      </c>
      <c r="C286">
        <v>2349834.715763261</v>
      </c>
    </row>
    <row r="287" spans="1:3">
      <c r="A287">
        <v>285</v>
      </c>
      <c r="B287">
        <v>13347420.94719621</v>
      </c>
      <c r="C287">
        <v>2358039.382673437</v>
      </c>
    </row>
    <row r="288" spans="1:3">
      <c r="A288">
        <v>286</v>
      </c>
      <c r="B288">
        <v>13344075.9317824</v>
      </c>
      <c r="C288">
        <v>2364687.627266453</v>
      </c>
    </row>
    <row r="289" spans="1:3">
      <c r="A289">
        <v>287</v>
      </c>
      <c r="B289">
        <v>13339787.923343</v>
      </c>
      <c r="C289">
        <v>2373536.784564202</v>
      </c>
    </row>
    <row r="290" spans="1:3">
      <c r="A290">
        <v>288</v>
      </c>
      <c r="B290">
        <v>13336238.65122847</v>
      </c>
      <c r="C290">
        <v>2380962.096900549</v>
      </c>
    </row>
    <row r="291" spans="1:3">
      <c r="A291">
        <v>289</v>
      </c>
      <c r="B291">
        <v>13332357.14842042</v>
      </c>
      <c r="C291">
        <v>2389311.29145151</v>
      </c>
    </row>
    <row r="292" spans="1:3">
      <c r="A292">
        <v>290</v>
      </c>
      <c r="B292">
        <v>13328681.6714364</v>
      </c>
      <c r="C292">
        <v>2397449.52587987</v>
      </c>
    </row>
    <row r="293" spans="1:3">
      <c r="A293">
        <v>291</v>
      </c>
      <c r="B293">
        <v>13324874.09913167</v>
      </c>
      <c r="C293">
        <v>2405904.728876747</v>
      </c>
    </row>
    <row r="294" spans="1:3">
      <c r="A294">
        <v>292</v>
      </c>
      <c r="B294">
        <v>13322222.57049735</v>
      </c>
      <c r="C294">
        <v>2411929.351543338</v>
      </c>
    </row>
    <row r="295" spans="1:3">
      <c r="A295">
        <v>293</v>
      </c>
      <c r="B295">
        <v>13318824.99173649</v>
      </c>
      <c r="C295">
        <v>2419986.916848861</v>
      </c>
    </row>
    <row r="296" spans="1:3">
      <c r="A296">
        <v>294</v>
      </c>
      <c r="B296">
        <v>13315569.30019</v>
      </c>
      <c r="C296">
        <v>2428310.850891226</v>
      </c>
    </row>
    <row r="297" spans="1:3">
      <c r="A297">
        <v>295</v>
      </c>
      <c r="B297">
        <v>13312234.91948778</v>
      </c>
      <c r="C297">
        <v>2436890.704241613</v>
      </c>
    </row>
    <row r="298" spans="1:3">
      <c r="A298">
        <v>296</v>
      </c>
      <c r="B298">
        <v>13308939.75373936</v>
      </c>
      <c r="C298">
        <v>2445265.379181813</v>
      </c>
    </row>
    <row r="299" spans="1:3">
      <c r="A299">
        <v>297</v>
      </c>
      <c r="B299">
        <v>13306035.14868535</v>
      </c>
      <c r="C299">
        <v>2452766.971516948</v>
      </c>
    </row>
    <row r="300" spans="1:3">
      <c r="A300">
        <v>298</v>
      </c>
      <c r="B300">
        <v>13303696.39374432</v>
      </c>
      <c r="C300">
        <v>2459222.261139708</v>
      </c>
    </row>
    <row r="301" spans="1:3">
      <c r="A301">
        <v>299</v>
      </c>
      <c r="B301">
        <v>13300618.28801647</v>
      </c>
      <c r="C301">
        <v>2467779.339187921</v>
      </c>
    </row>
    <row r="302" spans="1:3">
      <c r="A302">
        <v>300</v>
      </c>
      <c r="B302">
        <v>13298111.46808191</v>
      </c>
      <c r="C302">
        <v>2475052.781143515</v>
      </c>
    </row>
    <row r="303" spans="1:3">
      <c r="A303">
        <v>301</v>
      </c>
      <c r="B303">
        <v>13295366.81125434</v>
      </c>
      <c r="C303">
        <v>2483227.298412431</v>
      </c>
    </row>
    <row r="304" spans="1:3">
      <c r="A304">
        <v>302</v>
      </c>
      <c r="B304">
        <v>13292787.44465226</v>
      </c>
      <c r="C304">
        <v>2491117.827722923</v>
      </c>
    </row>
    <row r="305" spans="1:3">
      <c r="A305">
        <v>303</v>
      </c>
      <c r="B305">
        <v>13290101.88493703</v>
      </c>
      <c r="C305">
        <v>2499800.724800521</v>
      </c>
    </row>
    <row r="306" spans="1:3">
      <c r="A306">
        <v>304</v>
      </c>
      <c r="B306">
        <v>13288295.80614224</v>
      </c>
      <c r="C306">
        <v>2505844.741916057</v>
      </c>
    </row>
    <row r="307" spans="1:3">
      <c r="A307">
        <v>305</v>
      </c>
      <c r="B307">
        <v>13285966.06236557</v>
      </c>
      <c r="C307">
        <v>2513694.095609854</v>
      </c>
    </row>
    <row r="308" spans="1:3">
      <c r="A308">
        <v>306</v>
      </c>
      <c r="B308">
        <v>13283743.39336496</v>
      </c>
      <c r="C308">
        <v>2520964.526956279</v>
      </c>
    </row>
    <row r="309" spans="1:3">
      <c r="A309">
        <v>307</v>
      </c>
      <c r="B309">
        <v>13281465.011376</v>
      </c>
      <c r="C309">
        <v>2528859.137041857</v>
      </c>
    </row>
    <row r="310" spans="1:3">
      <c r="A310">
        <v>308</v>
      </c>
      <c r="B310">
        <v>13279232.62094296</v>
      </c>
      <c r="C310">
        <v>2537299.251175406</v>
      </c>
    </row>
    <row r="311" spans="1:3">
      <c r="A311">
        <v>309</v>
      </c>
      <c r="B311">
        <v>13277279.12358461</v>
      </c>
      <c r="C311">
        <v>2544983.280367398</v>
      </c>
    </row>
    <row r="312" spans="1:3">
      <c r="A312">
        <v>310</v>
      </c>
      <c r="B312">
        <v>13275749.41772567</v>
      </c>
      <c r="C312">
        <v>2550924.14143877</v>
      </c>
    </row>
    <row r="313" spans="1:3">
      <c r="A313">
        <v>311</v>
      </c>
      <c r="B313">
        <v>13273700.6271755</v>
      </c>
      <c r="C313">
        <v>2559384.818866421</v>
      </c>
    </row>
    <row r="314" spans="1:3">
      <c r="A314">
        <v>312</v>
      </c>
      <c r="B314">
        <v>13272072.32035142</v>
      </c>
      <c r="C314">
        <v>2566235.520924445</v>
      </c>
    </row>
    <row r="315" spans="1:3">
      <c r="A315">
        <v>313</v>
      </c>
      <c r="B315">
        <v>13270279.69194694</v>
      </c>
      <c r="C315">
        <v>2574065.494579138</v>
      </c>
    </row>
    <row r="316" spans="1:3">
      <c r="A316">
        <v>314</v>
      </c>
      <c r="B316">
        <v>13268612.64797631</v>
      </c>
      <c r="C316">
        <v>2581668.642928375</v>
      </c>
    </row>
    <row r="317" spans="1:3">
      <c r="A317">
        <v>315</v>
      </c>
      <c r="B317">
        <v>13266871.51019403</v>
      </c>
      <c r="C317">
        <v>2589719.553886644</v>
      </c>
    </row>
    <row r="318" spans="1:3">
      <c r="A318">
        <v>316</v>
      </c>
      <c r="B318">
        <v>13265745.30931777</v>
      </c>
      <c r="C318">
        <v>2595049.750870032</v>
      </c>
    </row>
    <row r="319" spans="1:3">
      <c r="A319">
        <v>317</v>
      </c>
      <c r="B319">
        <v>13264283.57147301</v>
      </c>
      <c r="C319">
        <v>2602399.061684043</v>
      </c>
    </row>
    <row r="320" spans="1:3">
      <c r="A320">
        <v>318</v>
      </c>
      <c r="B320">
        <v>13262925.18492264</v>
      </c>
      <c r="C320">
        <v>2610075.606647782</v>
      </c>
    </row>
    <row r="321" spans="1:3">
      <c r="A321">
        <v>319</v>
      </c>
      <c r="B321">
        <v>13261536.68580535</v>
      </c>
      <c r="C321">
        <v>2618057.363167448</v>
      </c>
    </row>
    <row r="322" spans="1:3">
      <c r="A322">
        <v>320</v>
      </c>
      <c r="B322">
        <v>13260164.65060636</v>
      </c>
      <c r="C322">
        <v>2625773.625760096</v>
      </c>
    </row>
    <row r="323" spans="1:3">
      <c r="A323">
        <v>321</v>
      </c>
      <c r="B323">
        <v>13259001.4386272</v>
      </c>
      <c r="C323">
        <v>2632634.047438265</v>
      </c>
    </row>
    <row r="324" spans="1:3">
      <c r="A324">
        <v>322</v>
      </c>
      <c r="B324">
        <v>13258135.97576207</v>
      </c>
      <c r="C324">
        <v>2638229.375114918</v>
      </c>
    </row>
    <row r="325" spans="1:3">
      <c r="A325">
        <v>323</v>
      </c>
      <c r="B325">
        <v>13256930.19148626</v>
      </c>
      <c r="C325">
        <v>2646045.617016877</v>
      </c>
    </row>
    <row r="326" spans="1:3">
      <c r="A326">
        <v>324</v>
      </c>
      <c r="B326">
        <v>13256013.41754102</v>
      </c>
      <c r="C326">
        <v>2652435.650443415</v>
      </c>
    </row>
    <row r="327" spans="1:3">
      <c r="A327">
        <v>325</v>
      </c>
      <c r="B327">
        <v>13255006.28154913</v>
      </c>
      <c r="C327">
        <v>2659807.248180537</v>
      </c>
    </row>
    <row r="328" spans="1:3">
      <c r="A328">
        <v>326</v>
      </c>
      <c r="B328">
        <v>13254089.61031308</v>
      </c>
      <c r="C328">
        <v>2666840.182829218</v>
      </c>
    </row>
    <row r="329" spans="1:3">
      <c r="A329">
        <v>327</v>
      </c>
      <c r="B329">
        <v>13253129.22483196</v>
      </c>
      <c r="C329">
        <v>2674897.888394815</v>
      </c>
    </row>
    <row r="330" spans="1:3">
      <c r="A330">
        <v>328</v>
      </c>
      <c r="B330">
        <v>13252555.43289782</v>
      </c>
      <c r="C330">
        <v>2680092.849537221</v>
      </c>
    </row>
    <row r="331" spans="1:3">
      <c r="A331">
        <v>329</v>
      </c>
      <c r="B331">
        <v>13251805.63061861</v>
      </c>
      <c r="C331">
        <v>2687021.936103682</v>
      </c>
    </row>
    <row r="332" spans="1:3">
      <c r="A332">
        <v>330</v>
      </c>
      <c r="B332">
        <v>13251117.42104377</v>
      </c>
      <c r="C332">
        <v>2693028.740097346</v>
      </c>
    </row>
    <row r="333" spans="1:3">
      <c r="A333">
        <v>331</v>
      </c>
      <c r="B333">
        <v>13250420.99020908</v>
      </c>
      <c r="C333">
        <v>2699727.060655619</v>
      </c>
    </row>
    <row r="334" spans="1:3">
      <c r="A334">
        <v>332</v>
      </c>
      <c r="B334">
        <v>13249756.40867482</v>
      </c>
      <c r="C334">
        <v>2707357.440479704</v>
      </c>
    </row>
    <row r="335" spans="1:3">
      <c r="A335">
        <v>333</v>
      </c>
      <c r="B335">
        <v>13249212.33986449</v>
      </c>
      <c r="C335">
        <v>2713982.310331302</v>
      </c>
    </row>
    <row r="336" spans="1:3">
      <c r="A336">
        <v>334</v>
      </c>
      <c r="B336">
        <v>13248832.94647093</v>
      </c>
      <c r="C336">
        <v>2718568.753356351</v>
      </c>
    </row>
    <row r="337" spans="1:3">
      <c r="A337">
        <v>335</v>
      </c>
      <c r="B337">
        <v>13248301.82858049</v>
      </c>
      <c r="C337">
        <v>2726005.284336646</v>
      </c>
    </row>
    <row r="338" spans="1:3">
      <c r="A338">
        <v>336</v>
      </c>
      <c r="B338">
        <v>13247927.26983437</v>
      </c>
      <c r="C338">
        <v>2731499.053475572</v>
      </c>
    </row>
    <row r="339" spans="1:3">
      <c r="A339">
        <v>337</v>
      </c>
      <c r="B339">
        <v>13247522.65837688</v>
      </c>
      <c r="C339">
        <v>2737939.220365778</v>
      </c>
    </row>
    <row r="340" spans="1:3">
      <c r="A340">
        <v>338</v>
      </c>
      <c r="B340">
        <v>13247175.02201215</v>
      </c>
      <c r="C340">
        <v>2744099.46472096</v>
      </c>
    </row>
    <row r="341" spans="1:3">
      <c r="A341">
        <v>339</v>
      </c>
      <c r="B341">
        <v>13246814.31332528</v>
      </c>
      <c r="C341">
        <v>2750879.494995266</v>
      </c>
    </row>
    <row r="342" spans="1:3">
      <c r="A342">
        <v>340</v>
      </c>
      <c r="B342">
        <v>13246619.44445001</v>
      </c>
      <c r="C342">
        <v>2754674.865734914</v>
      </c>
    </row>
    <row r="343" spans="1:3">
      <c r="A343">
        <v>341</v>
      </c>
      <c r="B343">
        <v>13246612.71804782</v>
      </c>
      <c r="C343">
        <v>2754517.923894782</v>
      </c>
    </row>
    <row r="344" spans="1:3">
      <c r="A344">
        <v>342</v>
      </c>
      <c r="B344">
        <v>13246308.35998163</v>
      </c>
      <c r="C344">
        <v>2762058.763632041</v>
      </c>
    </row>
    <row r="345" spans="1:3">
      <c r="A345">
        <v>343</v>
      </c>
      <c r="B345">
        <v>13246113.48049229</v>
      </c>
      <c r="C345">
        <v>2768637.345241613</v>
      </c>
    </row>
    <row r="346" spans="1:3">
      <c r="A346">
        <v>344</v>
      </c>
      <c r="B346">
        <v>13245925.60803397</v>
      </c>
      <c r="C346">
        <v>2774664.096851638</v>
      </c>
    </row>
    <row r="347" spans="1:3">
      <c r="A347">
        <v>345</v>
      </c>
      <c r="B347">
        <v>13245794.07308118</v>
      </c>
      <c r="C347">
        <v>2779963.926172322</v>
      </c>
    </row>
    <row r="348" spans="1:3">
      <c r="A348">
        <v>346</v>
      </c>
      <c r="B348">
        <v>13245721.76827304</v>
      </c>
      <c r="C348">
        <v>2783945.623147194</v>
      </c>
    </row>
    <row r="349" spans="1:3">
      <c r="A349">
        <v>347</v>
      </c>
      <c r="B349">
        <v>13245728.31972552</v>
      </c>
      <c r="C349">
        <v>2784064.066716827</v>
      </c>
    </row>
    <row r="350" spans="1:3">
      <c r="A350">
        <v>348</v>
      </c>
      <c r="B350">
        <v>13245595.18608644</v>
      </c>
      <c r="C350">
        <v>2790707.431870893</v>
      </c>
    </row>
    <row r="351" spans="1:3">
      <c r="A351">
        <v>349</v>
      </c>
      <c r="B351">
        <v>13245547.19044819</v>
      </c>
      <c r="C351">
        <v>2795810.891142832</v>
      </c>
    </row>
    <row r="352" spans="1:3">
      <c r="A352">
        <v>350</v>
      </c>
      <c r="B352">
        <v>13245545.42120522</v>
      </c>
      <c r="C352">
        <v>2795970.133830344</v>
      </c>
    </row>
    <row r="353" spans="1:3">
      <c r="A353">
        <v>351</v>
      </c>
      <c r="B353">
        <v>13245505.65715871</v>
      </c>
      <c r="C353">
        <v>2802947.539820117</v>
      </c>
    </row>
    <row r="354" spans="1:3">
      <c r="A354">
        <v>352</v>
      </c>
      <c r="B354">
        <v>13245520.96183596</v>
      </c>
      <c r="C354">
        <v>2802660.467484146</v>
      </c>
    </row>
    <row r="355" spans="1:3">
      <c r="A355">
        <v>353</v>
      </c>
      <c r="B355">
        <v>13245509.64962293</v>
      </c>
      <c r="C355">
        <v>2806286.088025523</v>
      </c>
    </row>
    <row r="356" spans="1:3">
      <c r="A356">
        <v>354</v>
      </c>
      <c r="B356">
        <v>13245516.88953601</v>
      </c>
      <c r="C356">
        <v>2803803.309121892</v>
      </c>
    </row>
    <row r="357" spans="1:3">
      <c r="A357">
        <v>355</v>
      </c>
      <c r="B357">
        <v>13245509.3013418</v>
      </c>
      <c r="C357">
        <v>2808218.723568507</v>
      </c>
    </row>
    <row r="358" spans="1:3">
      <c r="A358">
        <v>356</v>
      </c>
      <c r="B358">
        <v>13245517.5176104</v>
      </c>
      <c r="C358">
        <v>2803436.087932943</v>
      </c>
    </row>
    <row r="359" spans="1:3">
      <c r="A359">
        <v>357</v>
      </c>
      <c r="B359">
        <v>13245541.66174633</v>
      </c>
      <c r="C359">
        <v>2807037.662409029</v>
      </c>
    </row>
    <row r="360" spans="1:3">
      <c r="A360">
        <v>358</v>
      </c>
      <c r="B360">
        <v>13245522.91935316</v>
      </c>
      <c r="C360">
        <v>2802475.184222006</v>
      </c>
    </row>
    <row r="361" spans="1:3">
      <c r="A361">
        <v>359</v>
      </c>
      <c r="B361">
        <v>13245521.91950883</v>
      </c>
      <c r="C361">
        <v>2803299.882463276</v>
      </c>
    </row>
    <row r="362" spans="1:3">
      <c r="A362">
        <v>360</v>
      </c>
      <c r="B362">
        <v>13245572.26715468</v>
      </c>
      <c r="C362">
        <v>2803987.280864833</v>
      </c>
    </row>
    <row r="363" spans="1:3">
      <c r="A363">
        <v>361</v>
      </c>
      <c r="B363">
        <v>13245509.65186502</v>
      </c>
      <c r="C363">
        <v>2801668.449225556</v>
      </c>
    </row>
    <row r="364" spans="1:3">
      <c r="A364">
        <v>362</v>
      </c>
      <c r="B364">
        <v>13245513.0567697</v>
      </c>
      <c r="C364">
        <v>2802988.767793786</v>
      </c>
    </row>
    <row r="365" spans="1:3">
      <c r="A365">
        <v>363</v>
      </c>
      <c r="B365">
        <v>13245524.59421383</v>
      </c>
      <c r="C365">
        <v>2803215.940107948</v>
      </c>
    </row>
    <row r="366" spans="1:3">
      <c r="A366">
        <v>364</v>
      </c>
      <c r="B366">
        <v>13245505.50454951</v>
      </c>
      <c r="C366">
        <v>2803939.754316038</v>
      </c>
    </row>
    <row r="367" spans="1:3">
      <c r="A367">
        <v>365</v>
      </c>
      <c r="B367">
        <v>13245508.10626441</v>
      </c>
      <c r="C367">
        <v>2803520.943508128</v>
      </c>
    </row>
    <row r="368" spans="1:3">
      <c r="A368">
        <v>366</v>
      </c>
      <c r="B368">
        <v>13245500.35588286</v>
      </c>
      <c r="C368">
        <v>2802854.04140858</v>
      </c>
    </row>
    <row r="369" spans="1:3">
      <c r="A369">
        <v>367</v>
      </c>
      <c r="B369">
        <v>13245503.57854944</v>
      </c>
      <c r="C369">
        <v>2802844.997962762</v>
      </c>
    </row>
    <row r="370" spans="1:3">
      <c r="A370">
        <v>368</v>
      </c>
      <c r="B370">
        <v>13245505.97448959</v>
      </c>
      <c r="C370">
        <v>2802412.359890456</v>
      </c>
    </row>
    <row r="371" spans="1:3">
      <c r="A371">
        <v>369</v>
      </c>
      <c r="B371">
        <v>13245498.6118775</v>
      </c>
      <c r="C371">
        <v>2802843.528965987</v>
      </c>
    </row>
    <row r="372" spans="1:3">
      <c r="A372">
        <v>370</v>
      </c>
      <c r="B372">
        <v>13245494.66270617</v>
      </c>
      <c r="C372">
        <v>2803511.465810109</v>
      </c>
    </row>
    <row r="373" spans="1:3">
      <c r="A373">
        <v>371</v>
      </c>
      <c r="B373">
        <v>13245489.11424485</v>
      </c>
      <c r="C373">
        <v>2804194.54046341</v>
      </c>
    </row>
    <row r="374" spans="1:3">
      <c r="A374">
        <v>372</v>
      </c>
      <c r="B374">
        <v>13245486.06009094</v>
      </c>
      <c r="C374">
        <v>2804887.086899919</v>
      </c>
    </row>
    <row r="375" spans="1:3">
      <c r="A375">
        <v>373</v>
      </c>
      <c r="B375">
        <v>13245488.23913873</v>
      </c>
      <c r="C375">
        <v>2805250.608262531</v>
      </c>
    </row>
    <row r="376" spans="1:3">
      <c r="A376">
        <v>374</v>
      </c>
      <c r="B376">
        <v>13245481.25157222</v>
      </c>
      <c r="C376">
        <v>2805498.832512814</v>
      </c>
    </row>
    <row r="377" spans="1:3">
      <c r="A377">
        <v>375</v>
      </c>
      <c r="B377">
        <v>13245480.28636093</v>
      </c>
      <c r="C377">
        <v>2806205.1940935</v>
      </c>
    </row>
    <row r="378" spans="1:3">
      <c r="A378">
        <v>376</v>
      </c>
      <c r="B378">
        <v>13245482.24568278</v>
      </c>
      <c r="C378">
        <v>2806688.748208428</v>
      </c>
    </row>
    <row r="379" spans="1:3">
      <c r="A379">
        <v>377</v>
      </c>
      <c r="B379">
        <v>13245481.00173105</v>
      </c>
      <c r="C379">
        <v>2805591.00730802</v>
      </c>
    </row>
    <row r="380" spans="1:3">
      <c r="A380">
        <v>378</v>
      </c>
      <c r="B380">
        <v>13245479.85994146</v>
      </c>
      <c r="C380">
        <v>2806910.361830327</v>
      </c>
    </row>
    <row r="381" spans="1:3">
      <c r="A381">
        <v>379</v>
      </c>
      <c r="B381">
        <v>13245480.91756712</v>
      </c>
      <c r="C381">
        <v>2807647.959448192</v>
      </c>
    </row>
    <row r="382" spans="1:3">
      <c r="A382">
        <v>380</v>
      </c>
      <c r="B382">
        <v>13245481.01160415</v>
      </c>
      <c r="C382">
        <v>2806903.234175411</v>
      </c>
    </row>
    <row r="383" spans="1:3">
      <c r="A383">
        <v>381</v>
      </c>
      <c r="B383">
        <v>13245479.27403536</v>
      </c>
      <c r="C383">
        <v>2807198.857121053</v>
      </c>
    </row>
    <row r="384" spans="1:3">
      <c r="A384">
        <v>382</v>
      </c>
      <c r="B384">
        <v>13245480.22775917</v>
      </c>
      <c r="C384">
        <v>2807079.261577449</v>
      </c>
    </row>
    <row r="385" spans="1:3">
      <c r="A385">
        <v>383</v>
      </c>
      <c r="B385">
        <v>13245481.32139348</v>
      </c>
      <c r="C385">
        <v>2806457.689642246</v>
      </c>
    </row>
    <row r="386" spans="1:3">
      <c r="A386">
        <v>384</v>
      </c>
      <c r="B386">
        <v>13245479.19713292</v>
      </c>
      <c r="C386">
        <v>2806706.651307177</v>
      </c>
    </row>
    <row r="387" spans="1:3">
      <c r="A387">
        <v>385</v>
      </c>
      <c r="B387">
        <v>13245481.24863895</v>
      </c>
      <c r="C387">
        <v>2807236.942023416</v>
      </c>
    </row>
    <row r="388" spans="1:3">
      <c r="A388">
        <v>386</v>
      </c>
      <c r="B388">
        <v>13245479.8612342</v>
      </c>
      <c r="C388">
        <v>2806476.759030964</v>
      </c>
    </row>
    <row r="389" spans="1:3">
      <c r="A389">
        <v>387</v>
      </c>
      <c r="B389">
        <v>13245479.29383671</v>
      </c>
      <c r="C389">
        <v>2806648.018315919</v>
      </c>
    </row>
    <row r="390" spans="1:3">
      <c r="A390">
        <v>388</v>
      </c>
      <c r="B390">
        <v>13245478.47794635</v>
      </c>
      <c r="C390">
        <v>2806272.209656541</v>
      </c>
    </row>
    <row r="391" spans="1:3">
      <c r="A391">
        <v>389</v>
      </c>
      <c r="B391">
        <v>13245478.12984156</v>
      </c>
      <c r="C391">
        <v>2806355.322436699</v>
      </c>
    </row>
    <row r="392" spans="1:3">
      <c r="A392">
        <v>390</v>
      </c>
      <c r="B392">
        <v>13245479.16789997</v>
      </c>
      <c r="C392">
        <v>2806949.189497545</v>
      </c>
    </row>
    <row r="393" spans="1:3">
      <c r="A393">
        <v>391</v>
      </c>
      <c r="B393">
        <v>13245478.48522634</v>
      </c>
      <c r="C393">
        <v>2806684.716349916</v>
      </c>
    </row>
    <row r="394" spans="1:3">
      <c r="A394">
        <v>392</v>
      </c>
      <c r="B394">
        <v>13245478.90285773</v>
      </c>
      <c r="C394">
        <v>2805972.690095196</v>
      </c>
    </row>
    <row r="395" spans="1:3">
      <c r="A395">
        <v>393</v>
      </c>
      <c r="B395">
        <v>13245478.74510821</v>
      </c>
      <c r="C395">
        <v>2806377.856630759</v>
      </c>
    </row>
    <row r="396" spans="1:3">
      <c r="A396">
        <v>394</v>
      </c>
      <c r="B396">
        <v>13245477.88474354</v>
      </c>
      <c r="C396">
        <v>2805795.974856038</v>
      </c>
    </row>
    <row r="397" spans="1:3">
      <c r="A397">
        <v>395</v>
      </c>
      <c r="B397">
        <v>13245477.84363833</v>
      </c>
      <c r="C397">
        <v>2805923.916109785</v>
      </c>
    </row>
    <row r="398" spans="1:3">
      <c r="A398">
        <v>396</v>
      </c>
      <c r="B398">
        <v>13245477.90891448</v>
      </c>
      <c r="C398">
        <v>2805702.959192073</v>
      </c>
    </row>
    <row r="399" spans="1:3">
      <c r="A399">
        <v>397</v>
      </c>
      <c r="B399">
        <v>13245477.79989327</v>
      </c>
      <c r="C399">
        <v>2805786.964149816</v>
      </c>
    </row>
    <row r="400" spans="1:3">
      <c r="A400">
        <v>398</v>
      </c>
      <c r="B400">
        <v>13245478.95848658</v>
      </c>
      <c r="C400">
        <v>2805273.108258473</v>
      </c>
    </row>
    <row r="401" spans="1:3">
      <c r="A401">
        <v>399</v>
      </c>
      <c r="B401">
        <v>13245477.9122987</v>
      </c>
      <c r="C401">
        <v>2805961.346267524</v>
      </c>
    </row>
    <row r="402" spans="1:3">
      <c r="A402">
        <v>400</v>
      </c>
      <c r="B402">
        <v>13245477.96268819</v>
      </c>
      <c r="C402">
        <v>2805661.784249301</v>
      </c>
    </row>
    <row r="403" spans="1:3">
      <c r="A403">
        <v>401</v>
      </c>
      <c r="B403">
        <v>13245477.74061805</v>
      </c>
      <c r="C403">
        <v>2805804.345694372</v>
      </c>
    </row>
    <row r="404" spans="1:3">
      <c r="A404">
        <v>402</v>
      </c>
      <c r="B404">
        <v>13245477.83107447</v>
      </c>
      <c r="C404">
        <v>2805924.670035949</v>
      </c>
    </row>
    <row r="405" spans="1:3">
      <c r="A405">
        <v>403</v>
      </c>
      <c r="B405">
        <v>13245477.69087273</v>
      </c>
      <c r="C405">
        <v>2805852.438134258</v>
      </c>
    </row>
    <row r="406" spans="1:3">
      <c r="A406">
        <v>404</v>
      </c>
      <c r="B406">
        <v>13245477.77479921</v>
      </c>
      <c r="C406">
        <v>2805669.875607102</v>
      </c>
    </row>
    <row r="407" spans="1:3">
      <c r="A407">
        <v>405</v>
      </c>
      <c r="B407">
        <v>13245477.88102125</v>
      </c>
      <c r="C407">
        <v>2805968.197865434</v>
      </c>
    </row>
    <row r="408" spans="1:3">
      <c r="A408">
        <v>406</v>
      </c>
      <c r="B408">
        <v>13245477.61750429</v>
      </c>
      <c r="C408">
        <v>2805975.581176951</v>
      </c>
    </row>
    <row r="409" spans="1:3">
      <c r="A409">
        <v>407</v>
      </c>
      <c r="B409">
        <v>13245477.64361774</v>
      </c>
      <c r="C409">
        <v>2806141.69584203</v>
      </c>
    </row>
    <row r="410" spans="1:3">
      <c r="A410">
        <v>408</v>
      </c>
      <c r="B410">
        <v>13245477.7912885</v>
      </c>
      <c r="C410">
        <v>2806054.382127514</v>
      </c>
    </row>
    <row r="411" spans="1:3">
      <c r="A411">
        <v>409</v>
      </c>
      <c r="B411">
        <v>13245477.54085548</v>
      </c>
      <c r="C411">
        <v>2806139.712032764</v>
      </c>
    </row>
    <row r="412" spans="1:3">
      <c r="A412">
        <v>410</v>
      </c>
      <c r="B412">
        <v>13245477.57312707</v>
      </c>
      <c r="C412">
        <v>2806046.20319281</v>
      </c>
    </row>
    <row r="413" spans="1:3">
      <c r="A413">
        <v>411</v>
      </c>
      <c r="B413">
        <v>13245477.48780621</v>
      </c>
      <c r="C413">
        <v>2806174.541835683</v>
      </c>
    </row>
    <row r="414" spans="1:3">
      <c r="A414">
        <v>412</v>
      </c>
      <c r="B414">
        <v>13245477.60062502</v>
      </c>
      <c r="C414">
        <v>2806160.539890001</v>
      </c>
    </row>
    <row r="415" spans="1:3">
      <c r="A415">
        <v>413</v>
      </c>
      <c r="B415">
        <v>13245477.55078297</v>
      </c>
      <c r="C415">
        <v>2806053.522731445</v>
      </c>
    </row>
    <row r="416" spans="1:3">
      <c r="A416">
        <v>414</v>
      </c>
      <c r="B416">
        <v>13245477.49279038</v>
      </c>
      <c r="C416">
        <v>2806334.285249244</v>
      </c>
    </row>
    <row r="417" spans="1:3">
      <c r="A417">
        <v>415</v>
      </c>
      <c r="B417">
        <v>13245477.52657974</v>
      </c>
      <c r="C417">
        <v>2806190.339410679</v>
      </c>
    </row>
    <row r="418" spans="1:3">
      <c r="A418">
        <v>416</v>
      </c>
      <c r="B418">
        <v>13245477.43853697</v>
      </c>
      <c r="C418">
        <v>2806239.580340861</v>
      </c>
    </row>
    <row r="419" spans="1:3">
      <c r="A419">
        <v>417</v>
      </c>
      <c r="B419">
        <v>13245477.41674905</v>
      </c>
      <c r="C419">
        <v>2806292.538445934</v>
      </c>
    </row>
    <row r="420" spans="1:3">
      <c r="A420">
        <v>418</v>
      </c>
      <c r="B420">
        <v>13245477.39845521</v>
      </c>
      <c r="C420">
        <v>2806178.846627276</v>
      </c>
    </row>
    <row r="421" spans="1:3">
      <c r="A421">
        <v>419</v>
      </c>
      <c r="B421">
        <v>13245477.41846009</v>
      </c>
      <c r="C421">
        <v>2806250.89450713</v>
      </c>
    </row>
    <row r="422" spans="1:3">
      <c r="A422">
        <v>420</v>
      </c>
      <c r="B422">
        <v>13245477.45285334</v>
      </c>
      <c r="C422">
        <v>2806240.626495817</v>
      </c>
    </row>
    <row r="423" spans="1:3">
      <c r="A423">
        <v>421</v>
      </c>
      <c r="B423">
        <v>13245477.39774394</v>
      </c>
      <c r="C423">
        <v>2806188.180729154</v>
      </c>
    </row>
    <row r="424" spans="1:3">
      <c r="A424">
        <v>422</v>
      </c>
      <c r="B424">
        <v>13245477.37079164</v>
      </c>
      <c r="C424">
        <v>2806068.903090366</v>
      </c>
    </row>
    <row r="425" spans="1:3">
      <c r="A425">
        <v>423</v>
      </c>
      <c r="B425">
        <v>13245477.40126777</v>
      </c>
      <c r="C425">
        <v>2806065.443087786</v>
      </c>
    </row>
    <row r="426" spans="1:3">
      <c r="A426">
        <v>424</v>
      </c>
      <c r="B426">
        <v>13245477.31856643</v>
      </c>
      <c r="C426">
        <v>2805996.763874771</v>
      </c>
    </row>
    <row r="427" spans="1:3">
      <c r="A427">
        <v>425</v>
      </c>
      <c r="B427">
        <v>13245477.35232286</v>
      </c>
      <c r="C427">
        <v>2805950.185831179</v>
      </c>
    </row>
    <row r="428" spans="1:3">
      <c r="A428">
        <v>426</v>
      </c>
      <c r="B428">
        <v>13245477.34853472</v>
      </c>
      <c r="C428">
        <v>2805918.069130756</v>
      </c>
    </row>
    <row r="429" spans="1:3">
      <c r="A429">
        <v>427</v>
      </c>
      <c r="B429">
        <v>13245477.3549984</v>
      </c>
      <c r="C429">
        <v>2806033.616625582</v>
      </c>
    </row>
    <row r="430" spans="1:3">
      <c r="A430">
        <v>428</v>
      </c>
      <c r="B430">
        <v>13245477.32223518</v>
      </c>
      <c r="C430">
        <v>2805914.319087467</v>
      </c>
    </row>
    <row r="431" spans="1:3">
      <c r="A431">
        <v>429</v>
      </c>
      <c r="B431">
        <v>13245477.33688727</v>
      </c>
      <c r="C431">
        <v>2806058.535144011</v>
      </c>
    </row>
    <row r="432" spans="1:3">
      <c r="A432">
        <v>430</v>
      </c>
      <c r="B432">
        <v>13245477.32647809</v>
      </c>
      <c r="C432">
        <v>2805938.140519015</v>
      </c>
    </row>
    <row r="433" spans="1:3">
      <c r="A433">
        <v>431</v>
      </c>
      <c r="B433">
        <v>13245477.32872749</v>
      </c>
      <c r="C433">
        <v>2805981.038032578</v>
      </c>
    </row>
    <row r="434" spans="1:3">
      <c r="A434">
        <v>432</v>
      </c>
      <c r="B434">
        <v>13245477.31548462</v>
      </c>
      <c r="C434">
        <v>2806014.740801542</v>
      </c>
    </row>
    <row r="435" spans="1:3">
      <c r="A435">
        <v>433</v>
      </c>
      <c r="B435">
        <v>13245477.3200955</v>
      </c>
      <c r="C435">
        <v>2806007.633227486</v>
      </c>
    </row>
    <row r="436" spans="1:3">
      <c r="A436">
        <v>434</v>
      </c>
      <c r="B436">
        <v>13245477.30864332</v>
      </c>
      <c r="C436">
        <v>2806093.669200994</v>
      </c>
    </row>
    <row r="437" spans="1:3">
      <c r="A437">
        <v>435</v>
      </c>
      <c r="B437">
        <v>13245477.3136702</v>
      </c>
      <c r="C437">
        <v>2806077.550546127</v>
      </c>
    </row>
    <row r="438" spans="1:3">
      <c r="A438">
        <v>436</v>
      </c>
      <c r="B438">
        <v>13245477.31516605</v>
      </c>
      <c r="C438">
        <v>2806174.827825677</v>
      </c>
    </row>
    <row r="439" spans="1:3">
      <c r="A439">
        <v>437</v>
      </c>
      <c r="B439">
        <v>13245477.31315356</v>
      </c>
      <c r="C439">
        <v>2806102.73247797</v>
      </c>
    </row>
    <row r="440" spans="1:3">
      <c r="A440">
        <v>438</v>
      </c>
      <c r="B440">
        <v>13245477.30463464</v>
      </c>
      <c r="C440">
        <v>2806143.424660409</v>
      </c>
    </row>
    <row r="441" spans="1:3">
      <c r="A441">
        <v>439</v>
      </c>
      <c r="B441">
        <v>13245477.29974451</v>
      </c>
      <c r="C441">
        <v>2806167.074071557</v>
      </c>
    </row>
    <row r="442" spans="1:3">
      <c r="A442">
        <v>440</v>
      </c>
      <c r="B442">
        <v>13245477.30818385</v>
      </c>
      <c r="C442">
        <v>2806192.589930544</v>
      </c>
    </row>
    <row r="443" spans="1:3">
      <c r="A443">
        <v>441</v>
      </c>
      <c r="B443">
        <v>13245477.3044897</v>
      </c>
      <c r="C443">
        <v>2806191.954347454</v>
      </c>
    </row>
    <row r="444" spans="1:3">
      <c r="A444">
        <v>442</v>
      </c>
      <c r="B444">
        <v>13245477.30007392</v>
      </c>
      <c r="C444">
        <v>2806097.686938579</v>
      </c>
    </row>
    <row r="445" spans="1:3">
      <c r="A445">
        <v>443</v>
      </c>
      <c r="B445">
        <v>13245477.30399891</v>
      </c>
      <c r="C445">
        <v>2806161.958446935</v>
      </c>
    </row>
    <row r="446" spans="1:3">
      <c r="A446">
        <v>444</v>
      </c>
      <c r="B446">
        <v>13245477.31280278</v>
      </c>
      <c r="C446">
        <v>2806199.047927591</v>
      </c>
    </row>
    <row r="447" spans="1:3">
      <c r="A447">
        <v>445</v>
      </c>
      <c r="B447">
        <v>13245477.30180845</v>
      </c>
      <c r="C447">
        <v>2806170.890257045</v>
      </c>
    </row>
    <row r="448" spans="1:3">
      <c r="A448">
        <v>446</v>
      </c>
      <c r="B448">
        <v>13245477.30007485</v>
      </c>
      <c r="C448">
        <v>2806179.800323892</v>
      </c>
    </row>
    <row r="449" spans="1:3">
      <c r="A449">
        <v>447</v>
      </c>
      <c r="B449">
        <v>13245477.29701069</v>
      </c>
      <c r="C449">
        <v>2806137.039216537</v>
      </c>
    </row>
    <row r="450" spans="1:3">
      <c r="A450">
        <v>448</v>
      </c>
      <c r="B450">
        <v>13245477.29660719</v>
      </c>
      <c r="C450">
        <v>2806157.972484847</v>
      </c>
    </row>
    <row r="451" spans="1:3">
      <c r="A451">
        <v>449</v>
      </c>
      <c r="B451">
        <v>13245477.29624142</v>
      </c>
      <c r="C451">
        <v>2806161.605669136</v>
      </c>
    </row>
    <row r="452" spans="1:3">
      <c r="A452">
        <v>450</v>
      </c>
      <c r="B452">
        <v>13245477.29514777</v>
      </c>
      <c r="C452">
        <v>2806151.162126426</v>
      </c>
    </row>
    <row r="453" spans="1:3">
      <c r="A453">
        <v>451</v>
      </c>
      <c r="B453">
        <v>13245477.29660913</v>
      </c>
      <c r="C453">
        <v>2806146.431225065</v>
      </c>
    </row>
    <row r="454" spans="1:3">
      <c r="A454">
        <v>452</v>
      </c>
      <c r="B454">
        <v>13245477.2979704</v>
      </c>
      <c r="C454">
        <v>2806168.658766318</v>
      </c>
    </row>
    <row r="455" spans="1:3">
      <c r="A455">
        <v>453</v>
      </c>
      <c r="B455">
        <v>13245477.29348478</v>
      </c>
      <c r="C455">
        <v>2806133.990578709</v>
      </c>
    </row>
    <row r="456" spans="1:3">
      <c r="A456">
        <v>454</v>
      </c>
      <c r="B456">
        <v>13245477.29411963</v>
      </c>
      <c r="C456">
        <v>2806116.828124212</v>
      </c>
    </row>
    <row r="457" spans="1:3">
      <c r="A457">
        <v>455</v>
      </c>
      <c r="B457">
        <v>13245477.29557146</v>
      </c>
      <c r="C457">
        <v>2806110.222168771</v>
      </c>
    </row>
    <row r="458" spans="1:3">
      <c r="A458">
        <v>456</v>
      </c>
      <c r="B458">
        <v>13245477.29456095</v>
      </c>
      <c r="C458">
        <v>2806131.2774254</v>
      </c>
    </row>
    <row r="459" spans="1:3">
      <c r="A459">
        <v>457</v>
      </c>
      <c r="B459">
        <v>13245477.29437779</v>
      </c>
      <c r="C459">
        <v>2806111.161558432</v>
      </c>
    </row>
    <row r="460" spans="1:3">
      <c r="A460">
        <v>458</v>
      </c>
      <c r="B460">
        <v>13245477.29274803</v>
      </c>
      <c r="C460">
        <v>2806128.045249868</v>
      </c>
    </row>
    <row r="461" spans="1:3">
      <c r="A461">
        <v>459</v>
      </c>
      <c r="B461">
        <v>13245477.29621259</v>
      </c>
      <c r="C461">
        <v>2806139.970371344</v>
      </c>
    </row>
    <row r="462" spans="1:3">
      <c r="A462">
        <v>460</v>
      </c>
      <c r="B462">
        <v>13245477.29384049</v>
      </c>
      <c r="C462">
        <v>2806117.376132535</v>
      </c>
    </row>
    <row r="463" spans="1:3">
      <c r="A463">
        <v>461</v>
      </c>
      <c r="B463">
        <v>13245477.29650106</v>
      </c>
      <c r="C463">
        <v>2806142.454894777</v>
      </c>
    </row>
    <row r="464" spans="1:3">
      <c r="A464">
        <v>462</v>
      </c>
      <c r="B464">
        <v>13245477.29336048</v>
      </c>
      <c r="C464">
        <v>2806148.776773362</v>
      </c>
    </row>
    <row r="465" spans="1:3">
      <c r="A465">
        <v>463</v>
      </c>
      <c r="B465">
        <v>13245477.29400028</v>
      </c>
      <c r="C465">
        <v>2806112.161936507</v>
      </c>
    </row>
    <row r="466" spans="1:3">
      <c r="A466">
        <v>464</v>
      </c>
      <c r="B466">
        <v>13245477.2939911</v>
      </c>
      <c r="C466">
        <v>2806139.013795585</v>
      </c>
    </row>
    <row r="467" spans="1:3">
      <c r="A467">
        <v>465</v>
      </c>
      <c r="B467">
        <v>13245477.29293359</v>
      </c>
      <c r="C467">
        <v>2806116.072267586</v>
      </c>
    </row>
    <row r="468" spans="1:3">
      <c r="A468">
        <v>466</v>
      </c>
      <c r="B468">
        <v>13245477.29214032</v>
      </c>
      <c r="C468">
        <v>2806127.204476926</v>
      </c>
    </row>
    <row r="469" spans="1:3">
      <c r="A469">
        <v>467</v>
      </c>
      <c r="B469">
        <v>13245477.29258405</v>
      </c>
      <c r="C469">
        <v>2806128.390431327</v>
      </c>
    </row>
    <row r="470" spans="1:3">
      <c r="A470">
        <v>468</v>
      </c>
      <c r="B470">
        <v>13245477.29189756</v>
      </c>
      <c r="C470">
        <v>2806116.289530495</v>
      </c>
    </row>
    <row r="471" spans="1:3">
      <c r="A471">
        <v>469</v>
      </c>
      <c r="B471">
        <v>13245477.29208925</v>
      </c>
      <c r="C471">
        <v>2806116.100991718</v>
      </c>
    </row>
    <row r="472" spans="1:3">
      <c r="A472">
        <v>470</v>
      </c>
      <c r="B472">
        <v>13245477.29244447</v>
      </c>
      <c r="C472">
        <v>2806119.11780727</v>
      </c>
    </row>
    <row r="473" spans="1:3">
      <c r="A473">
        <v>471</v>
      </c>
      <c r="B473">
        <v>13245477.29173971</v>
      </c>
      <c r="C473">
        <v>2806110.909778882</v>
      </c>
    </row>
    <row r="474" spans="1:3">
      <c r="A474">
        <v>472</v>
      </c>
      <c r="B474">
        <v>13245477.29180693</v>
      </c>
      <c r="C474">
        <v>2806107.328151501</v>
      </c>
    </row>
    <row r="475" spans="1:3">
      <c r="A475">
        <v>473</v>
      </c>
      <c r="B475">
        <v>13245477.2917874</v>
      </c>
      <c r="C475">
        <v>2806110.952233063</v>
      </c>
    </row>
    <row r="476" spans="1:3">
      <c r="A476">
        <v>474</v>
      </c>
      <c r="B476">
        <v>13245477.2922363</v>
      </c>
      <c r="C476">
        <v>2806093.263408911</v>
      </c>
    </row>
    <row r="477" spans="1:3">
      <c r="A477">
        <v>475</v>
      </c>
      <c r="B477">
        <v>13245477.29197959</v>
      </c>
      <c r="C477">
        <v>2806117.181430651</v>
      </c>
    </row>
    <row r="478" spans="1:3">
      <c r="A478">
        <v>476</v>
      </c>
      <c r="B478">
        <v>13245477.2918569</v>
      </c>
      <c r="C478">
        <v>2806104.233397074</v>
      </c>
    </row>
    <row r="479" spans="1:3">
      <c r="A479">
        <v>477</v>
      </c>
      <c r="B479">
        <v>13245477.29188046</v>
      </c>
      <c r="C479">
        <v>2806116.59858937</v>
      </c>
    </row>
    <row r="480" spans="1:3">
      <c r="A480">
        <v>478</v>
      </c>
      <c r="B480">
        <v>13245477.29169623</v>
      </c>
      <c r="C480">
        <v>2806108.614210408</v>
      </c>
    </row>
    <row r="481" spans="1:3">
      <c r="A481">
        <v>479</v>
      </c>
      <c r="B481">
        <v>13245477.2919597</v>
      </c>
      <c r="C481">
        <v>2806107.243499091</v>
      </c>
    </row>
    <row r="482" spans="1:3">
      <c r="A482">
        <v>480</v>
      </c>
      <c r="B482">
        <v>13245477.2918162</v>
      </c>
      <c r="C482">
        <v>2806106.40833758</v>
      </c>
    </row>
    <row r="483" spans="1:3">
      <c r="A483">
        <v>481</v>
      </c>
      <c r="B483">
        <v>13245477.29165574</v>
      </c>
      <c r="C483">
        <v>2806114.112364023</v>
      </c>
    </row>
    <row r="484" spans="1:3">
      <c r="A484">
        <v>482</v>
      </c>
      <c r="B484">
        <v>13245477.2918247</v>
      </c>
      <c r="C484">
        <v>2806113.976612173</v>
      </c>
    </row>
    <row r="485" spans="1:3">
      <c r="A485">
        <v>483</v>
      </c>
      <c r="B485">
        <v>13245477.29154892</v>
      </c>
      <c r="C485">
        <v>2806108.672695349</v>
      </c>
    </row>
    <row r="486" spans="1:3">
      <c r="A486">
        <v>484</v>
      </c>
      <c r="B486">
        <v>13245477.29158061</v>
      </c>
      <c r="C486">
        <v>2806110.305178474</v>
      </c>
    </row>
    <row r="487" spans="1:3">
      <c r="A487">
        <v>485</v>
      </c>
      <c r="B487">
        <v>13245477.29159274</v>
      </c>
      <c r="C487">
        <v>2806105.443985765</v>
      </c>
    </row>
    <row r="488" spans="1:3">
      <c r="A488">
        <v>486</v>
      </c>
      <c r="B488">
        <v>13245477.29156976</v>
      </c>
      <c r="C488">
        <v>2806113.030456536</v>
      </c>
    </row>
    <row r="489" spans="1:3">
      <c r="A489">
        <v>487</v>
      </c>
      <c r="B489">
        <v>13245477.2916804</v>
      </c>
      <c r="C489">
        <v>2806111.12027853</v>
      </c>
    </row>
    <row r="490" spans="1:3">
      <c r="A490">
        <v>488</v>
      </c>
      <c r="B490">
        <v>13245477.29155969</v>
      </c>
      <c r="C490">
        <v>2806108.409484191</v>
      </c>
    </row>
    <row r="491" spans="1:3">
      <c r="A491">
        <v>489</v>
      </c>
      <c r="B491">
        <v>13245477.29156263</v>
      </c>
      <c r="C491">
        <v>2806108.450430934</v>
      </c>
    </row>
    <row r="492" spans="1:3">
      <c r="A492">
        <v>490</v>
      </c>
      <c r="B492">
        <v>13245477.29152723</v>
      </c>
      <c r="C492">
        <v>2806114.971112316</v>
      </c>
    </row>
    <row r="493" spans="1:3">
      <c r="A493">
        <v>491</v>
      </c>
      <c r="B493">
        <v>13245477.29157691</v>
      </c>
      <c r="C493">
        <v>2806114.30813041</v>
      </c>
    </row>
    <row r="494" spans="1:3">
      <c r="A494">
        <v>492</v>
      </c>
      <c r="B494">
        <v>13245477.29156703</v>
      </c>
      <c r="C494">
        <v>2806112.302252962</v>
      </c>
    </row>
    <row r="495" spans="1:3">
      <c r="A495">
        <v>493</v>
      </c>
      <c r="B495">
        <v>13245477.29150004</v>
      </c>
      <c r="C495">
        <v>2806113.502201315</v>
      </c>
    </row>
    <row r="496" spans="1:3">
      <c r="A496">
        <v>494</v>
      </c>
      <c r="B496">
        <v>13245477.29153108</v>
      </c>
      <c r="C496">
        <v>2806112.026893569</v>
      </c>
    </row>
    <row r="497" spans="1:3">
      <c r="A497">
        <v>495</v>
      </c>
      <c r="B497">
        <v>13245477.2915157</v>
      </c>
      <c r="C497">
        <v>2806113.042697387</v>
      </c>
    </row>
    <row r="498" spans="1:3">
      <c r="A498">
        <v>496</v>
      </c>
      <c r="B498">
        <v>13245477.2914653</v>
      </c>
      <c r="C498">
        <v>2806117.224709253</v>
      </c>
    </row>
    <row r="499" spans="1:3">
      <c r="A499">
        <v>497</v>
      </c>
      <c r="B499">
        <v>13245477.29143688</v>
      </c>
      <c r="C499">
        <v>2806116.19825058</v>
      </c>
    </row>
    <row r="500" spans="1:3">
      <c r="A500">
        <v>498</v>
      </c>
      <c r="B500">
        <v>13245477.29145234</v>
      </c>
      <c r="C500">
        <v>2806114.826177665</v>
      </c>
    </row>
    <row r="501" spans="1:3">
      <c r="A501">
        <v>499</v>
      </c>
      <c r="B501">
        <v>13245477.29143809</v>
      </c>
      <c r="C501">
        <v>2806120.926680044</v>
      </c>
    </row>
    <row r="502" spans="1:3">
      <c r="A502">
        <v>500</v>
      </c>
      <c r="B502">
        <v>13245477.29142929</v>
      </c>
      <c r="C502">
        <v>2806116.000326169</v>
      </c>
    </row>
    <row r="503" spans="1:3">
      <c r="A503">
        <v>501</v>
      </c>
      <c r="B503">
        <v>13245477.29146803</v>
      </c>
      <c r="C503">
        <v>2806120.044651295</v>
      </c>
    </row>
    <row r="504" spans="1:3">
      <c r="A504">
        <v>502</v>
      </c>
      <c r="B504">
        <v>13245477.29143554</v>
      </c>
      <c r="C504">
        <v>2806116.616851997</v>
      </c>
    </row>
    <row r="505" spans="1:3">
      <c r="A505">
        <v>503</v>
      </c>
      <c r="B505">
        <v>13245477.29146501</v>
      </c>
      <c r="C505">
        <v>2806112.353481424</v>
      </c>
    </row>
    <row r="506" spans="1:3">
      <c r="A506">
        <v>504</v>
      </c>
      <c r="B506">
        <v>13245477.29143127</v>
      </c>
      <c r="C506">
        <v>2806115.71095567</v>
      </c>
    </row>
    <row r="507" spans="1:3">
      <c r="A507">
        <v>505</v>
      </c>
      <c r="B507">
        <v>13245477.29142194</v>
      </c>
      <c r="C507">
        <v>2806114.698787379</v>
      </c>
    </row>
    <row r="508" spans="1:3">
      <c r="A508">
        <v>506</v>
      </c>
      <c r="B508">
        <v>13245477.29142516</v>
      </c>
      <c r="C508">
        <v>2806114.848326203</v>
      </c>
    </row>
    <row r="509" spans="1:3">
      <c r="A509">
        <v>507</v>
      </c>
      <c r="B509">
        <v>13245477.29142985</v>
      </c>
      <c r="C509">
        <v>2806115.6466688</v>
      </c>
    </row>
    <row r="510" spans="1:3">
      <c r="A510">
        <v>508</v>
      </c>
      <c r="B510">
        <v>13245477.29143351</v>
      </c>
      <c r="C510">
        <v>2806113.525321721</v>
      </c>
    </row>
    <row r="511" spans="1:3">
      <c r="A511">
        <v>509</v>
      </c>
      <c r="B511">
        <v>13245477.29143302</v>
      </c>
      <c r="C511">
        <v>2806113.607164658</v>
      </c>
    </row>
    <row r="512" spans="1:3">
      <c r="A512">
        <v>510</v>
      </c>
      <c r="B512">
        <v>13245477.29141741</v>
      </c>
      <c r="C512">
        <v>2806115.505589779</v>
      </c>
    </row>
    <row r="513" spans="1:3">
      <c r="A513">
        <v>511</v>
      </c>
      <c r="B513">
        <v>13245477.29141488</v>
      </c>
      <c r="C513">
        <v>2806116.33618072</v>
      </c>
    </row>
    <row r="514" spans="1:3">
      <c r="A514">
        <v>512</v>
      </c>
      <c r="B514">
        <v>13245477.29141416</v>
      </c>
      <c r="C514">
        <v>2806116.32659807</v>
      </c>
    </row>
    <row r="515" spans="1:3">
      <c r="A515">
        <v>513</v>
      </c>
      <c r="B515">
        <v>13245477.29141106</v>
      </c>
      <c r="C515">
        <v>2806115.253199756</v>
      </c>
    </row>
    <row r="516" spans="1:3">
      <c r="A516">
        <v>514</v>
      </c>
      <c r="B516">
        <v>13245477.29140986</v>
      </c>
      <c r="C516">
        <v>2806115.255970931</v>
      </c>
    </row>
    <row r="517" spans="1:3">
      <c r="A517">
        <v>515</v>
      </c>
      <c r="B517">
        <v>13245477.29141212</v>
      </c>
      <c r="C517">
        <v>2806115.370497474</v>
      </c>
    </row>
    <row r="518" spans="1:3">
      <c r="A518">
        <v>516</v>
      </c>
      <c r="B518">
        <v>13245477.29140703</v>
      </c>
      <c r="C518">
        <v>2806115.410488774</v>
      </c>
    </row>
    <row r="519" spans="1:3">
      <c r="A519">
        <v>517</v>
      </c>
      <c r="B519">
        <v>13245477.29140942</v>
      </c>
      <c r="C519">
        <v>2806115.35497942</v>
      </c>
    </row>
    <row r="520" spans="1:3">
      <c r="A520">
        <v>518</v>
      </c>
      <c r="B520">
        <v>13245477.291405</v>
      </c>
      <c r="C520">
        <v>2806115.243645214</v>
      </c>
    </row>
    <row r="521" spans="1:3">
      <c r="A521">
        <v>519</v>
      </c>
      <c r="B521">
        <v>13245477.291406</v>
      </c>
      <c r="C521">
        <v>2806114.540836749</v>
      </c>
    </row>
    <row r="522" spans="1:3">
      <c r="A522">
        <v>520</v>
      </c>
      <c r="B522">
        <v>13245477.29140726</v>
      </c>
      <c r="C522">
        <v>2806114.67612867</v>
      </c>
    </row>
    <row r="523" spans="1:3">
      <c r="A523">
        <v>521</v>
      </c>
      <c r="B523">
        <v>13245477.29140724</v>
      </c>
      <c r="C523">
        <v>2806115.642356038</v>
      </c>
    </row>
    <row r="524" spans="1:3">
      <c r="A524">
        <v>522</v>
      </c>
      <c r="B524">
        <v>13245477.29140405</v>
      </c>
      <c r="C524">
        <v>2806116.061266256</v>
      </c>
    </row>
    <row r="525" spans="1:3">
      <c r="A525">
        <v>523</v>
      </c>
      <c r="B525">
        <v>13245477.29140463</v>
      </c>
      <c r="C525">
        <v>2806115.848774152</v>
      </c>
    </row>
    <row r="526" spans="1:3">
      <c r="A526">
        <v>524</v>
      </c>
      <c r="B526">
        <v>13245477.29140446</v>
      </c>
      <c r="C526">
        <v>2806115.175892786</v>
      </c>
    </row>
    <row r="527" spans="1:3">
      <c r="A527">
        <v>525</v>
      </c>
      <c r="B527">
        <v>13245477.29140533</v>
      </c>
      <c r="C527">
        <v>2806116.258347897</v>
      </c>
    </row>
    <row r="528" spans="1:3">
      <c r="A528">
        <v>526</v>
      </c>
      <c r="B528">
        <v>13245477.29140433</v>
      </c>
      <c r="C528">
        <v>2806116.996431339</v>
      </c>
    </row>
    <row r="529" spans="1:3">
      <c r="A529">
        <v>527</v>
      </c>
      <c r="B529">
        <v>13245477.29140455</v>
      </c>
      <c r="C529">
        <v>2806116.169156274</v>
      </c>
    </row>
    <row r="530" spans="1:3">
      <c r="A530">
        <v>528</v>
      </c>
      <c r="B530">
        <v>13245477.29140725</v>
      </c>
      <c r="C530">
        <v>2806116.070065604</v>
      </c>
    </row>
    <row r="531" spans="1:3">
      <c r="A531">
        <v>529</v>
      </c>
      <c r="B531">
        <v>13245477.29140387</v>
      </c>
      <c r="C531">
        <v>2806115.973830331</v>
      </c>
    </row>
    <row r="532" spans="1:3">
      <c r="A532">
        <v>530</v>
      </c>
      <c r="B532">
        <v>13245477.29140433</v>
      </c>
      <c r="C532">
        <v>2806116.106927272</v>
      </c>
    </row>
    <row r="533" spans="1:3">
      <c r="A533">
        <v>531</v>
      </c>
      <c r="B533">
        <v>13245477.29140415</v>
      </c>
      <c r="C533">
        <v>2806115.73252976</v>
      </c>
    </row>
    <row r="534" spans="1:3">
      <c r="A534">
        <v>532</v>
      </c>
      <c r="B534">
        <v>13245477.29140434</v>
      </c>
      <c r="C534">
        <v>2806115.99794022</v>
      </c>
    </row>
    <row r="535" spans="1:3">
      <c r="A535">
        <v>533</v>
      </c>
      <c r="B535">
        <v>13245477.29140414</v>
      </c>
      <c r="C535">
        <v>2806116.461662354</v>
      </c>
    </row>
    <row r="536" spans="1:3">
      <c r="A536">
        <v>534</v>
      </c>
      <c r="B536">
        <v>13245477.29140365</v>
      </c>
      <c r="C536">
        <v>2806115.735485697</v>
      </c>
    </row>
    <row r="537" spans="1:3">
      <c r="A537">
        <v>535</v>
      </c>
      <c r="B537">
        <v>13245477.29140339</v>
      </c>
      <c r="C537">
        <v>2806115.256117796</v>
      </c>
    </row>
    <row r="538" spans="1:3">
      <c r="A538">
        <v>536</v>
      </c>
      <c r="B538">
        <v>13245477.29140376</v>
      </c>
      <c r="C538">
        <v>2806115.163301908</v>
      </c>
    </row>
    <row r="539" spans="1:3">
      <c r="A539">
        <v>537</v>
      </c>
      <c r="B539">
        <v>13245477.29140388</v>
      </c>
      <c r="C539">
        <v>2806115.396331429</v>
      </c>
    </row>
    <row r="540" spans="1:3">
      <c r="A540">
        <v>538</v>
      </c>
      <c r="B540">
        <v>13245477.29140301</v>
      </c>
      <c r="C540">
        <v>2806114.767918435</v>
      </c>
    </row>
    <row r="541" spans="1:3">
      <c r="A541">
        <v>539</v>
      </c>
      <c r="B541">
        <v>13245477.29140353</v>
      </c>
      <c r="C541">
        <v>2806114.595696957</v>
      </c>
    </row>
    <row r="542" spans="1:3">
      <c r="A542">
        <v>540</v>
      </c>
      <c r="B542">
        <v>13245477.29140251</v>
      </c>
      <c r="C542">
        <v>2806114.802008132</v>
      </c>
    </row>
    <row r="543" spans="1:3">
      <c r="A543">
        <v>541</v>
      </c>
      <c r="B543">
        <v>13245477.29140257</v>
      </c>
      <c r="C543">
        <v>2806114.561509132</v>
      </c>
    </row>
    <row r="544" spans="1:3">
      <c r="A544">
        <v>542</v>
      </c>
      <c r="B544">
        <v>13245477.29140221</v>
      </c>
      <c r="C544">
        <v>2806114.85392113</v>
      </c>
    </row>
    <row r="545" spans="1:3">
      <c r="A545">
        <v>543</v>
      </c>
      <c r="B545">
        <v>13245477.29140249</v>
      </c>
      <c r="C545">
        <v>2806114.815402708</v>
      </c>
    </row>
    <row r="546" spans="1:3">
      <c r="A546">
        <v>544</v>
      </c>
      <c r="B546">
        <v>13245477.29140229</v>
      </c>
      <c r="C546">
        <v>2806114.664367258</v>
      </c>
    </row>
    <row r="547" spans="1:3">
      <c r="A547">
        <v>545</v>
      </c>
      <c r="B547">
        <v>13245477.29140236</v>
      </c>
      <c r="C547">
        <v>2806114.695882313</v>
      </c>
    </row>
    <row r="548" spans="1:3">
      <c r="A548">
        <v>546</v>
      </c>
      <c r="B548">
        <v>13245477.29140231</v>
      </c>
      <c r="C548">
        <v>2806115.073047256</v>
      </c>
    </row>
    <row r="549" spans="1:3">
      <c r="A549">
        <v>547</v>
      </c>
      <c r="B549">
        <v>13245477.29140235</v>
      </c>
      <c r="C549">
        <v>2806114.641403776</v>
      </c>
    </row>
    <row r="550" spans="1:3">
      <c r="A550">
        <v>548</v>
      </c>
      <c r="B550">
        <v>13245477.29140215</v>
      </c>
      <c r="C550">
        <v>2806115.095479578</v>
      </c>
    </row>
    <row r="551" spans="1:3">
      <c r="A551">
        <v>549</v>
      </c>
      <c r="B551">
        <v>13245477.29140237</v>
      </c>
      <c r="C551">
        <v>2806114.906252797</v>
      </c>
    </row>
    <row r="552" spans="1:3">
      <c r="A552">
        <v>550</v>
      </c>
      <c r="B552">
        <v>13245477.29140245</v>
      </c>
      <c r="C552">
        <v>2806115.762762945</v>
      </c>
    </row>
    <row r="553" spans="1:3">
      <c r="A553">
        <v>551</v>
      </c>
      <c r="B553">
        <v>13245477.29140231</v>
      </c>
      <c r="C553">
        <v>2806115.126684066</v>
      </c>
    </row>
    <row r="554" spans="1:3">
      <c r="A554">
        <v>552</v>
      </c>
      <c r="B554">
        <v>13245477.29140262</v>
      </c>
      <c r="C554">
        <v>2806114.973170585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5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5308165.41751262</v>
      </c>
      <c r="C2">
        <v>2503344.477092419</v>
      </c>
    </row>
    <row r="3" spans="1:3">
      <c r="A3">
        <v>1</v>
      </c>
      <c r="B3">
        <v>30841386.76936546</v>
      </c>
      <c r="C3">
        <v>3211169.66257394</v>
      </c>
    </row>
    <row r="4" spans="1:3">
      <c r="A4">
        <v>2</v>
      </c>
      <c r="B4">
        <v>30588282.21871611</v>
      </c>
      <c r="C4">
        <v>3218268.060987931</v>
      </c>
    </row>
    <row r="5" spans="1:3">
      <c r="A5">
        <v>3</v>
      </c>
      <c r="B5">
        <v>30333569.42940586</v>
      </c>
      <c r="C5">
        <v>3223722.175774343</v>
      </c>
    </row>
    <row r="6" spans="1:3">
      <c r="A6">
        <v>4</v>
      </c>
      <c r="B6">
        <v>30084794.80415061</v>
      </c>
      <c r="C6">
        <v>3227616.805219312</v>
      </c>
    </row>
    <row r="7" spans="1:3">
      <c r="A7">
        <v>5</v>
      </c>
      <c r="B7">
        <v>29845979.30069438</v>
      </c>
      <c r="C7">
        <v>3230010.23035538</v>
      </c>
    </row>
    <row r="8" spans="1:3">
      <c r="A8">
        <v>6</v>
      </c>
      <c r="B8">
        <v>29612970.49248017</v>
      </c>
      <c r="C8">
        <v>3230938.709322185</v>
      </c>
    </row>
    <row r="9" spans="1:3">
      <c r="A9">
        <v>7</v>
      </c>
      <c r="B9">
        <v>29382352.86450488</v>
      </c>
      <c r="C9">
        <v>3230419.160723069</v>
      </c>
    </row>
    <row r="10" spans="1:3">
      <c r="A10">
        <v>8</v>
      </c>
      <c r="B10">
        <v>29154648.73099917</v>
      </c>
      <c r="C10">
        <v>3228450.514802931</v>
      </c>
    </row>
    <row r="11" spans="1:3">
      <c r="A11">
        <v>9</v>
      </c>
      <c r="B11">
        <v>28891358.81821815</v>
      </c>
      <c r="C11">
        <v>3225013.979602166</v>
      </c>
    </row>
    <row r="12" spans="1:3">
      <c r="A12">
        <v>10</v>
      </c>
      <c r="B12">
        <v>28639585.9186017</v>
      </c>
      <c r="C12">
        <v>3220078.487115157</v>
      </c>
    </row>
    <row r="13" spans="1:3">
      <c r="A13">
        <v>11</v>
      </c>
      <c r="B13">
        <v>28407084.22256243</v>
      </c>
      <c r="C13">
        <v>3213596.824202367</v>
      </c>
    </row>
    <row r="14" spans="1:3">
      <c r="A14">
        <v>12</v>
      </c>
      <c r="B14">
        <v>16676586.71421152</v>
      </c>
      <c r="C14">
        <v>3214139.929809189</v>
      </c>
    </row>
    <row r="15" spans="1:3">
      <c r="A15">
        <v>13</v>
      </c>
      <c r="B15">
        <v>13577829.17462748</v>
      </c>
      <c r="C15">
        <v>3215074.660273019</v>
      </c>
    </row>
    <row r="16" spans="1:3">
      <c r="A16">
        <v>14</v>
      </c>
      <c r="B16">
        <v>15080287.2645683</v>
      </c>
      <c r="C16">
        <v>3216287.593138449</v>
      </c>
    </row>
    <row r="17" spans="1:3">
      <c r="A17">
        <v>15</v>
      </c>
      <c r="B17">
        <v>15087396.50123296</v>
      </c>
      <c r="C17">
        <v>3216987.091957867</v>
      </c>
    </row>
    <row r="18" spans="1:3">
      <c r="A18">
        <v>16</v>
      </c>
      <c r="B18">
        <v>13656812.7323266</v>
      </c>
      <c r="C18">
        <v>3219910.233282364</v>
      </c>
    </row>
    <row r="19" spans="1:3">
      <c r="A19">
        <v>17</v>
      </c>
      <c r="B19">
        <v>13663772.91760236</v>
      </c>
      <c r="C19">
        <v>3220487.438061975</v>
      </c>
    </row>
    <row r="20" spans="1:3">
      <c r="A20">
        <v>18</v>
      </c>
      <c r="B20">
        <v>12464190.64070993</v>
      </c>
      <c r="C20">
        <v>3222030.262710019</v>
      </c>
    </row>
    <row r="21" spans="1:3">
      <c r="A21">
        <v>19</v>
      </c>
      <c r="B21">
        <v>12469024.56347998</v>
      </c>
      <c r="C21">
        <v>3222506.382570527</v>
      </c>
    </row>
    <row r="22" spans="1:3">
      <c r="A22">
        <v>20</v>
      </c>
      <c r="B22">
        <v>11437991.73738916</v>
      </c>
      <c r="C22">
        <v>3222882.713223461</v>
      </c>
    </row>
    <row r="23" spans="1:3">
      <c r="A23">
        <v>21</v>
      </c>
      <c r="B23">
        <v>11440100.91761671</v>
      </c>
      <c r="C23">
        <v>3223274.313092374</v>
      </c>
    </row>
    <row r="24" spans="1:3">
      <c r="A24">
        <v>22</v>
      </c>
      <c r="B24">
        <v>10537567.31521422</v>
      </c>
      <c r="C24">
        <v>3222606.684708204</v>
      </c>
    </row>
    <row r="25" spans="1:3">
      <c r="A25">
        <v>23</v>
      </c>
      <c r="B25">
        <v>10364171.06693776</v>
      </c>
      <c r="C25">
        <v>3222368.933783844</v>
      </c>
    </row>
    <row r="26" spans="1:3">
      <c r="A26">
        <v>24</v>
      </c>
      <c r="B26">
        <v>9737039.963651462</v>
      </c>
      <c r="C26">
        <v>3221120.932566285</v>
      </c>
    </row>
    <row r="27" spans="1:3">
      <c r="A27">
        <v>25</v>
      </c>
      <c r="B27">
        <v>9019342.927068809</v>
      </c>
      <c r="C27">
        <v>3221281.27682166</v>
      </c>
    </row>
    <row r="28" spans="1:3">
      <c r="A28">
        <v>26</v>
      </c>
      <c r="B28">
        <v>8690070.524966966</v>
      </c>
      <c r="C28">
        <v>3223342.61142485</v>
      </c>
    </row>
    <row r="29" spans="1:3">
      <c r="A29">
        <v>27</v>
      </c>
      <c r="B29">
        <v>8122511.748515994</v>
      </c>
      <c r="C29">
        <v>3222202.975104554</v>
      </c>
    </row>
    <row r="30" spans="1:3">
      <c r="A30">
        <v>28</v>
      </c>
      <c r="B30">
        <v>8077917.3048135</v>
      </c>
      <c r="C30">
        <v>3222402.786075266</v>
      </c>
    </row>
    <row r="31" spans="1:3">
      <c r="A31">
        <v>29</v>
      </c>
      <c r="B31">
        <v>8108619.359074194</v>
      </c>
      <c r="C31">
        <v>3222562.297434289</v>
      </c>
    </row>
    <row r="32" spans="1:3">
      <c r="A32">
        <v>30</v>
      </c>
      <c r="B32">
        <v>8074122.898313717</v>
      </c>
      <c r="C32">
        <v>3222790.910146421</v>
      </c>
    </row>
    <row r="33" spans="1:3">
      <c r="A33">
        <v>31</v>
      </c>
      <c r="B33">
        <v>8114201.063980271</v>
      </c>
      <c r="C33">
        <v>3222775.368831065</v>
      </c>
    </row>
    <row r="34" spans="1:3">
      <c r="A34">
        <v>32</v>
      </c>
      <c r="B34">
        <v>8149048.770285809</v>
      </c>
      <c r="C34">
        <v>3223414.208174433</v>
      </c>
    </row>
    <row r="35" spans="1:3">
      <c r="A35">
        <v>33</v>
      </c>
      <c r="B35">
        <v>8166719.011120102</v>
      </c>
      <c r="C35">
        <v>3222616.937255681</v>
      </c>
    </row>
    <row r="36" spans="1:3">
      <c r="A36">
        <v>34</v>
      </c>
      <c r="B36">
        <v>8193595.054458942</v>
      </c>
      <c r="C36">
        <v>3223451.265732897</v>
      </c>
    </row>
    <row r="37" spans="1:3">
      <c r="A37">
        <v>35</v>
      </c>
      <c r="B37">
        <v>8130471.798497527</v>
      </c>
      <c r="C37">
        <v>3221888.344722809</v>
      </c>
    </row>
    <row r="38" spans="1:3">
      <c r="A38">
        <v>36</v>
      </c>
      <c r="B38">
        <v>7655593.606286182</v>
      </c>
      <c r="C38">
        <v>3222119.74638732</v>
      </c>
    </row>
    <row r="39" spans="1:3">
      <c r="A39">
        <v>37</v>
      </c>
      <c r="B39">
        <v>7405840.593483145</v>
      </c>
      <c r="C39">
        <v>3223073.95646723</v>
      </c>
    </row>
    <row r="40" spans="1:3">
      <c r="A40">
        <v>38</v>
      </c>
      <c r="B40">
        <v>7256387.000149845</v>
      </c>
      <c r="C40">
        <v>3223193.325497747</v>
      </c>
    </row>
    <row r="41" spans="1:3">
      <c r="A41">
        <v>39</v>
      </c>
      <c r="B41">
        <v>7139729.253054799</v>
      </c>
      <c r="C41">
        <v>3224479.432221502</v>
      </c>
    </row>
    <row r="42" spans="1:3">
      <c r="A42">
        <v>40</v>
      </c>
      <c r="B42">
        <v>7162476.685997769</v>
      </c>
      <c r="C42">
        <v>3225694.995127646</v>
      </c>
    </row>
    <row r="43" spans="1:3">
      <c r="A43">
        <v>41</v>
      </c>
      <c r="B43">
        <v>7486576.726742703</v>
      </c>
      <c r="C43">
        <v>3224716.89365296</v>
      </c>
    </row>
    <row r="44" spans="1:3">
      <c r="A44">
        <v>42</v>
      </c>
      <c r="B44">
        <v>7441984.326778854</v>
      </c>
      <c r="C44">
        <v>3225109.417399038</v>
      </c>
    </row>
    <row r="45" spans="1:3">
      <c r="A45">
        <v>43</v>
      </c>
      <c r="B45">
        <v>7277578.638798025</v>
      </c>
      <c r="C45">
        <v>3225055.965830868</v>
      </c>
    </row>
    <row r="46" spans="1:3">
      <c r="A46">
        <v>44</v>
      </c>
      <c r="B46">
        <v>7124900.182854578</v>
      </c>
      <c r="C46">
        <v>3225971.655967113</v>
      </c>
    </row>
    <row r="47" spans="1:3">
      <c r="A47">
        <v>45</v>
      </c>
      <c r="B47">
        <v>7100907.175265808</v>
      </c>
      <c r="C47">
        <v>3226234.572673099</v>
      </c>
    </row>
    <row r="48" spans="1:3">
      <c r="A48">
        <v>46</v>
      </c>
      <c r="B48">
        <v>6957468.248574822</v>
      </c>
      <c r="C48">
        <v>3226027.951658206</v>
      </c>
    </row>
    <row r="49" spans="1:3">
      <c r="A49">
        <v>47</v>
      </c>
      <c r="B49">
        <v>6734831.278501512</v>
      </c>
      <c r="C49">
        <v>3226354.454484877</v>
      </c>
    </row>
    <row r="50" spans="1:3">
      <c r="A50">
        <v>48</v>
      </c>
      <c r="B50">
        <v>6693538.82087889</v>
      </c>
      <c r="C50">
        <v>3226402.73800586</v>
      </c>
    </row>
    <row r="51" spans="1:3">
      <c r="A51">
        <v>49</v>
      </c>
      <c r="B51">
        <v>6573601.458951513</v>
      </c>
      <c r="C51">
        <v>3226324.485754426</v>
      </c>
    </row>
    <row r="52" spans="1:3">
      <c r="A52">
        <v>50</v>
      </c>
      <c r="B52">
        <v>6382689.172887789</v>
      </c>
      <c r="C52">
        <v>3226995.752792971</v>
      </c>
    </row>
    <row r="53" spans="1:3">
      <c r="A53">
        <v>51</v>
      </c>
      <c r="B53">
        <v>6184750.308550941</v>
      </c>
      <c r="C53">
        <v>3227869.095346556</v>
      </c>
    </row>
    <row r="54" spans="1:3">
      <c r="A54">
        <v>52</v>
      </c>
      <c r="B54">
        <v>6191250.800519474</v>
      </c>
      <c r="C54">
        <v>3228571.33261549</v>
      </c>
    </row>
    <row r="55" spans="1:3">
      <c r="A55">
        <v>53</v>
      </c>
      <c r="B55">
        <v>6034652.693126473</v>
      </c>
      <c r="C55">
        <v>3229004.988528668</v>
      </c>
    </row>
    <row r="56" spans="1:3">
      <c r="A56">
        <v>54</v>
      </c>
      <c r="B56">
        <v>5783036.728062443</v>
      </c>
      <c r="C56">
        <v>3229509.008362161</v>
      </c>
    </row>
    <row r="57" spans="1:3">
      <c r="A57">
        <v>55</v>
      </c>
      <c r="B57">
        <v>5780692.984328108</v>
      </c>
      <c r="C57">
        <v>3229917.96168748</v>
      </c>
    </row>
    <row r="58" spans="1:3">
      <c r="A58">
        <v>56</v>
      </c>
      <c r="B58">
        <v>5761873.893725228</v>
      </c>
      <c r="C58">
        <v>3230265.497197414</v>
      </c>
    </row>
    <row r="59" spans="1:3">
      <c r="A59">
        <v>57</v>
      </c>
      <c r="B59">
        <v>5714355.040385566</v>
      </c>
      <c r="C59">
        <v>3230209.06074277</v>
      </c>
    </row>
    <row r="60" spans="1:3">
      <c r="A60">
        <v>58</v>
      </c>
      <c r="B60">
        <v>5575462.002665148</v>
      </c>
      <c r="C60">
        <v>3231148.689739436</v>
      </c>
    </row>
    <row r="61" spans="1:3">
      <c r="A61">
        <v>59</v>
      </c>
      <c r="B61">
        <v>5500996.977918334</v>
      </c>
      <c r="C61">
        <v>3231474.128458374</v>
      </c>
    </row>
    <row r="62" spans="1:3">
      <c r="A62">
        <v>60</v>
      </c>
      <c r="B62">
        <v>5513827.557632816</v>
      </c>
      <c r="C62">
        <v>3231827.795432552</v>
      </c>
    </row>
    <row r="63" spans="1:3">
      <c r="A63">
        <v>61</v>
      </c>
      <c r="B63">
        <v>5495465.188818028</v>
      </c>
      <c r="C63">
        <v>3231953.959295843</v>
      </c>
    </row>
    <row r="64" spans="1:3">
      <c r="A64">
        <v>62</v>
      </c>
      <c r="B64">
        <v>5427299.024680897</v>
      </c>
      <c r="C64">
        <v>3232234.34918602</v>
      </c>
    </row>
    <row r="65" spans="1:3">
      <c r="A65">
        <v>63</v>
      </c>
      <c r="B65">
        <v>5316094.941461531</v>
      </c>
      <c r="C65">
        <v>3233013.269438204</v>
      </c>
    </row>
    <row r="66" spans="1:3">
      <c r="A66">
        <v>64</v>
      </c>
      <c r="B66">
        <v>5180486.407880884</v>
      </c>
      <c r="C66">
        <v>3233536.805592877</v>
      </c>
    </row>
    <row r="67" spans="1:3">
      <c r="A67">
        <v>65</v>
      </c>
      <c r="B67">
        <v>5131487.062706823</v>
      </c>
      <c r="C67">
        <v>3234175.139799299</v>
      </c>
    </row>
    <row r="68" spans="1:3">
      <c r="A68">
        <v>66</v>
      </c>
      <c r="B68">
        <v>5142435.699962293</v>
      </c>
      <c r="C68">
        <v>3234685.922242058</v>
      </c>
    </row>
    <row r="69" spans="1:3">
      <c r="A69">
        <v>67</v>
      </c>
      <c r="B69">
        <v>5069968.831327091</v>
      </c>
      <c r="C69">
        <v>3235047.159254991</v>
      </c>
    </row>
    <row r="70" spans="1:3">
      <c r="A70">
        <v>68</v>
      </c>
      <c r="B70">
        <v>5025374.377504929</v>
      </c>
      <c r="C70">
        <v>3235590.50957492</v>
      </c>
    </row>
    <row r="71" spans="1:3">
      <c r="A71">
        <v>69</v>
      </c>
      <c r="B71">
        <v>4931693.571342439</v>
      </c>
      <c r="C71">
        <v>3236283.366953253</v>
      </c>
    </row>
    <row r="72" spans="1:3">
      <c r="A72">
        <v>70</v>
      </c>
      <c r="B72">
        <v>4910432.271663765</v>
      </c>
      <c r="C72">
        <v>3236613.704784854</v>
      </c>
    </row>
    <row r="73" spans="1:3">
      <c r="A73">
        <v>71</v>
      </c>
      <c r="B73">
        <v>4836635.411606069</v>
      </c>
      <c r="C73">
        <v>3237302.601625829</v>
      </c>
    </row>
    <row r="74" spans="1:3">
      <c r="A74">
        <v>72</v>
      </c>
      <c r="B74">
        <v>4781757.893756728</v>
      </c>
      <c r="C74">
        <v>3237860.715682377</v>
      </c>
    </row>
    <row r="75" spans="1:3">
      <c r="A75">
        <v>73</v>
      </c>
      <c r="B75">
        <v>4759928.909676302</v>
      </c>
      <c r="C75">
        <v>3238371.123872425</v>
      </c>
    </row>
    <row r="76" spans="1:3">
      <c r="A76">
        <v>74</v>
      </c>
      <c r="B76">
        <v>4714545.165855141</v>
      </c>
      <c r="C76">
        <v>3238637.776246233</v>
      </c>
    </row>
    <row r="77" spans="1:3">
      <c r="A77">
        <v>75</v>
      </c>
      <c r="B77">
        <v>4654372.112373267</v>
      </c>
      <c r="C77">
        <v>3239378.046882211</v>
      </c>
    </row>
    <row r="78" spans="1:3">
      <c r="A78">
        <v>76</v>
      </c>
      <c r="B78">
        <v>4652259.667765083</v>
      </c>
      <c r="C78">
        <v>3239936.560392309</v>
      </c>
    </row>
    <row r="79" spans="1:3">
      <c r="A79">
        <v>77</v>
      </c>
      <c r="B79">
        <v>4599748.589233031</v>
      </c>
      <c r="C79">
        <v>3240582.396791262</v>
      </c>
    </row>
    <row r="80" spans="1:3">
      <c r="A80">
        <v>78</v>
      </c>
      <c r="B80">
        <v>4511181.221474246</v>
      </c>
      <c r="C80">
        <v>3241332.51711291</v>
      </c>
    </row>
    <row r="81" spans="1:3">
      <c r="A81">
        <v>79</v>
      </c>
      <c r="B81">
        <v>4499176.620133179</v>
      </c>
      <c r="C81">
        <v>3241773.609462026</v>
      </c>
    </row>
    <row r="82" spans="1:3">
      <c r="A82">
        <v>80</v>
      </c>
      <c r="B82">
        <v>4470748.95971912</v>
      </c>
      <c r="C82">
        <v>3242183.700837654</v>
      </c>
    </row>
    <row r="83" spans="1:3">
      <c r="A83">
        <v>81</v>
      </c>
      <c r="B83">
        <v>4441174.718498869</v>
      </c>
      <c r="C83">
        <v>3242863.157184607</v>
      </c>
    </row>
    <row r="84" spans="1:3">
      <c r="A84">
        <v>82</v>
      </c>
      <c r="B84">
        <v>4384786.593742023</v>
      </c>
      <c r="C84">
        <v>3243592.783379672</v>
      </c>
    </row>
    <row r="85" spans="1:3">
      <c r="A85">
        <v>83</v>
      </c>
      <c r="B85">
        <v>4352043.508198502</v>
      </c>
      <c r="C85">
        <v>3244252.484525346</v>
      </c>
    </row>
    <row r="86" spans="1:3">
      <c r="A86">
        <v>84</v>
      </c>
      <c r="B86">
        <v>4347814.231498346</v>
      </c>
      <c r="C86">
        <v>3244488.915245871</v>
      </c>
    </row>
    <row r="87" spans="1:3">
      <c r="A87">
        <v>85</v>
      </c>
      <c r="B87">
        <v>4323542.515623363</v>
      </c>
      <c r="C87">
        <v>3244798.469004063</v>
      </c>
    </row>
    <row r="88" spans="1:3">
      <c r="A88">
        <v>86</v>
      </c>
      <c r="B88">
        <v>4309624.497660264</v>
      </c>
      <c r="C88">
        <v>3245228.661652667</v>
      </c>
    </row>
    <row r="89" spans="1:3">
      <c r="A89">
        <v>87</v>
      </c>
      <c r="B89">
        <v>4267845.742555069</v>
      </c>
      <c r="C89">
        <v>3246017.297665635</v>
      </c>
    </row>
    <row r="90" spans="1:3">
      <c r="A90">
        <v>88</v>
      </c>
      <c r="B90">
        <v>4206037.772147487</v>
      </c>
      <c r="C90">
        <v>3246727.458495702</v>
      </c>
    </row>
    <row r="91" spans="1:3">
      <c r="A91">
        <v>89</v>
      </c>
      <c r="B91">
        <v>4175300.56072997</v>
      </c>
      <c r="C91">
        <v>3247396.05526274</v>
      </c>
    </row>
    <row r="92" spans="1:3">
      <c r="A92">
        <v>90</v>
      </c>
      <c r="B92">
        <v>4168786.127447856</v>
      </c>
      <c r="C92">
        <v>3248022.254917145</v>
      </c>
    </row>
    <row r="93" spans="1:3">
      <c r="A93">
        <v>91</v>
      </c>
      <c r="B93">
        <v>4134917.937051138</v>
      </c>
      <c r="C93">
        <v>3248547.624811033</v>
      </c>
    </row>
    <row r="94" spans="1:3">
      <c r="A94">
        <v>92</v>
      </c>
      <c r="B94">
        <v>4112243.364769944</v>
      </c>
      <c r="C94">
        <v>3249072.066876494</v>
      </c>
    </row>
    <row r="95" spans="1:3">
      <c r="A95">
        <v>93</v>
      </c>
      <c r="B95">
        <v>4070621.468907512</v>
      </c>
      <c r="C95">
        <v>3249858.412897118</v>
      </c>
    </row>
    <row r="96" spans="1:3">
      <c r="A96">
        <v>94</v>
      </c>
      <c r="B96">
        <v>4054142.094461176</v>
      </c>
      <c r="C96">
        <v>3250469.7148926</v>
      </c>
    </row>
    <row r="97" spans="1:3">
      <c r="A97">
        <v>95</v>
      </c>
      <c r="B97">
        <v>4020293.414355845</v>
      </c>
      <c r="C97">
        <v>3251212.939910276</v>
      </c>
    </row>
    <row r="98" spans="1:3">
      <c r="A98">
        <v>96</v>
      </c>
      <c r="B98">
        <v>4001157.580581032</v>
      </c>
      <c r="C98">
        <v>3251870.689605001</v>
      </c>
    </row>
    <row r="99" spans="1:3">
      <c r="A99">
        <v>97</v>
      </c>
      <c r="B99">
        <v>3975609.130085459</v>
      </c>
      <c r="C99">
        <v>3252332.02520812</v>
      </c>
    </row>
    <row r="100" spans="1:3">
      <c r="A100">
        <v>98</v>
      </c>
      <c r="B100">
        <v>3964981.213535976</v>
      </c>
      <c r="C100">
        <v>3252707.899419103</v>
      </c>
    </row>
    <row r="101" spans="1:3">
      <c r="A101">
        <v>99</v>
      </c>
      <c r="B101">
        <v>3934847.198026461</v>
      </c>
      <c r="C101">
        <v>3253427.503290274</v>
      </c>
    </row>
    <row r="102" spans="1:3">
      <c r="A102">
        <v>100</v>
      </c>
      <c r="B102">
        <v>3932657.889071564</v>
      </c>
      <c r="C102">
        <v>3253978.690971853</v>
      </c>
    </row>
    <row r="103" spans="1:3">
      <c r="A103">
        <v>101</v>
      </c>
      <c r="B103">
        <v>3909401.166361622</v>
      </c>
      <c r="C103">
        <v>3254644.246704235</v>
      </c>
    </row>
    <row r="104" spans="1:3">
      <c r="A104">
        <v>102</v>
      </c>
      <c r="B104">
        <v>3867467.27170874</v>
      </c>
      <c r="C104">
        <v>3255441.797372228</v>
      </c>
    </row>
    <row r="105" spans="1:3">
      <c r="A105">
        <v>103</v>
      </c>
      <c r="B105">
        <v>3858217.643063556</v>
      </c>
      <c r="C105">
        <v>3255921.166424093</v>
      </c>
    </row>
    <row r="106" spans="1:3">
      <c r="A106">
        <v>104</v>
      </c>
      <c r="B106">
        <v>3841819.411131202</v>
      </c>
      <c r="C106">
        <v>3256420.456532375</v>
      </c>
    </row>
    <row r="107" spans="1:3">
      <c r="A107">
        <v>105</v>
      </c>
      <c r="B107">
        <v>3825159.702033235</v>
      </c>
      <c r="C107">
        <v>3257128.880920131</v>
      </c>
    </row>
    <row r="108" spans="1:3">
      <c r="A108">
        <v>106</v>
      </c>
      <c r="B108">
        <v>3796749.505310611</v>
      </c>
      <c r="C108">
        <v>3257858.108884651</v>
      </c>
    </row>
    <row r="109" spans="1:3">
      <c r="A109">
        <v>107</v>
      </c>
      <c r="B109">
        <v>3778291.122702216</v>
      </c>
      <c r="C109">
        <v>3258570.048842841</v>
      </c>
    </row>
    <row r="110" spans="1:3">
      <c r="A110">
        <v>108</v>
      </c>
      <c r="B110">
        <v>3758385.417755754</v>
      </c>
      <c r="C110">
        <v>3259141.960283964</v>
      </c>
    </row>
    <row r="111" spans="1:3">
      <c r="A111">
        <v>109</v>
      </c>
      <c r="B111">
        <v>3752360.477322757</v>
      </c>
      <c r="C111">
        <v>3259540.596216574</v>
      </c>
    </row>
    <row r="112" spans="1:3">
      <c r="A112">
        <v>110</v>
      </c>
      <c r="B112">
        <v>3738046.861734884</v>
      </c>
      <c r="C112">
        <v>3259960.545490562</v>
      </c>
    </row>
    <row r="113" spans="1:3">
      <c r="A113">
        <v>111</v>
      </c>
      <c r="B113">
        <v>3719543.52383202</v>
      </c>
      <c r="C113">
        <v>3260711.990853605</v>
      </c>
    </row>
    <row r="114" spans="1:3">
      <c r="A114">
        <v>112</v>
      </c>
      <c r="B114">
        <v>3687218.39060783</v>
      </c>
      <c r="C114">
        <v>3261456.098376314</v>
      </c>
    </row>
    <row r="115" spans="1:3">
      <c r="A115">
        <v>113</v>
      </c>
      <c r="B115">
        <v>3668924.126324364</v>
      </c>
      <c r="C115">
        <v>3262137.760132766</v>
      </c>
    </row>
    <row r="116" spans="1:3">
      <c r="A116">
        <v>114</v>
      </c>
      <c r="B116">
        <v>3663046.913459083</v>
      </c>
      <c r="C116">
        <v>3262776.634788201</v>
      </c>
    </row>
    <row r="117" spans="1:3">
      <c r="A117">
        <v>115</v>
      </c>
      <c r="B117">
        <v>3644954.632824149</v>
      </c>
      <c r="C117">
        <v>3263321.500338014</v>
      </c>
    </row>
    <row r="118" spans="1:3">
      <c r="A118">
        <v>116</v>
      </c>
      <c r="B118">
        <v>3632762.467469867</v>
      </c>
      <c r="C118">
        <v>3263829.086236899</v>
      </c>
    </row>
    <row r="119" spans="1:3">
      <c r="A119">
        <v>117</v>
      </c>
      <c r="B119">
        <v>3610234.838722058</v>
      </c>
      <c r="C119">
        <v>3264599.063581816</v>
      </c>
    </row>
    <row r="120" spans="1:3">
      <c r="A120">
        <v>118</v>
      </c>
      <c r="B120">
        <v>3599753.209239617</v>
      </c>
      <c r="C120">
        <v>3265235.06369377</v>
      </c>
    </row>
    <row r="121" spans="1:3">
      <c r="A121">
        <v>119</v>
      </c>
      <c r="B121">
        <v>3580684.213025635</v>
      </c>
      <c r="C121">
        <v>3265983.853141107</v>
      </c>
    </row>
    <row r="122" spans="1:3">
      <c r="A122">
        <v>120</v>
      </c>
      <c r="B122">
        <v>3568399.94133118</v>
      </c>
      <c r="C122">
        <v>3266622.543779498</v>
      </c>
    </row>
    <row r="123" spans="1:3">
      <c r="A123">
        <v>121</v>
      </c>
      <c r="B123">
        <v>3553123.917257311</v>
      </c>
      <c r="C123">
        <v>3267138.755859101</v>
      </c>
    </row>
    <row r="124" spans="1:3">
      <c r="A124">
        <v>122</v>
      </c>
      <c r="B124">
        <v>3545956.101566541</v>
      </c>
      <c r="C124">
        <v>3267552.197908414</v>
      </c>
    </row>
    <row r="125" spans="1:3">
      <c r="A125">
        <v>123</v>
      </c>
      <c r="B125">
        <v>3528507.199668868</v>
      </c>
      <c r="C125">
        <v>3268305.935636796</v>
      </c>
    </row>
    <row r="126" spans="1:3">
      <c r="A126">
        <v>124</v>
      </c>
      <c r="B126">
        <v>3525561.5645548</v>
      </c>
      <c r="C126">
        <v>3268882.727626163</v>
      </c>
    </row>
    <row r="127" spans="1:3">
      <c r="A127">
        <v>125</v>
      </c>
      <c r="B127">
        <v>3512535.603328957</v>
      </c>
      <c r="C127">
        <v>3269556.668153005</v>
      </c>
    </row>
    <row r="128" spans="1:3">
      <c r="A128">
        <v>126</v>
      </c>
      <c r="B128">
        <v>3489238.675050732</v>
      </c>
      <c r="C128">
        <v>3270351.828306785</v>
      </c>
    </row>
    <row r="129" spans="1:3">
      <c r="A129">
        <v>127</v>
      </c>
      <c r="B129">
        <v>3482841.905098604</v>
      </c>
      <c r="C129">
        <v>3270845.974847578</v>
      </c>
    </row>
    <row r="130" spans="1:3">
      <c r="A130">
        <v>128</v>
      </c>
      <c r="B130">
        <v>3472922.334009808</v>
      </c>
      <c r="C130">
        <v>3271351.745514435</v>
      </c>
    </row>
    <row r="131" spans="1:3">
      <c r="A131">
        <v>129</v>
      </c>
      <c r="B131">
        <v>3462950.050073998</v>
      </c>
      <c r="C131">
        <v>3272047.53228275</v>
      </c>
    </row>
    <row r="132" spans="1:3">
      <c r="A132">
        <v>130</v>
      </c>
      <c r="B132">
        <v>3446468.156138216</v>
      </c>
      <c r="C132">
        <v>3272766.62521833</v>
      </c>
    </row>
    <row r="133" spans="1:3">
      <c r="A133">
        <v>131</v>
      </c>
      <c r="B133">
        <v>3434906.30756822</v>
      </c>
      <c r="C133">
        <v>3273488.033244441</v>
      </c>
    </row>
    <row r="134" spans="1:3">
      <c r="A134">
        <v>132</v>
      </c>
      <c r="B134">
        <v>3422334.589545924</v>
      </c>
      <c r="C134">
        <v>3274127.584074596</v>
      </c>
    </row>
    <row r="135" spans="1:3">
      <c r="A135">
        <v>133</v>
      </c>
      <c r="B135">
        <v>3417700.972744046</v>
      </c>
      <c r="C135">
        <v>3274570.141953357</v>
      </c>
    </row>
    <row r="136" spans="1:3">
      <c r="A136">
        <v>134</v>
      </c>
      <c r="B136">
        <v>3408818.685160711</v>
      </c>
      <c r="C136">
        <v>3275012.486523548</v>
      </c>
    </row>
    <row r="137" spans="1:3">
      <c r="A137">
        <v>135</v>
      </c>
      <c r="B137">
        <v>3397645.02887166</v>
      </c>
      <c r="C137">
        <v>3275745.950731211</v>
      </c>
    </row>
    <row r="138" spans="1:3">
      <c r="A138">
        <v>136</v>
      </c>
      <c r="B138">
        <v>3378425.821037447</v>
      </c>
      <c r="C138">
        <v>3276500.661534645</v>
      </c>
    </row>
    <row r="139" spans="1:3">
      <c r="A139">
        <v>137</v>
      </c>
      <c r="B139">
        <v>3366522.961187168</v>
      </c>
      <c r="C139">
        <v>3277193.547917767</v>
      </c>
    </row>
    <row r="140" spans="1:3">
      <c r="A140">
        <v>138</v>
      </c>
      <c r="B140">
        <v>3361826.73375191</v>
      </c>
      <c r="C140">
        <v>3277839.787856034</v>
      </c>
    </row>
    <row r="141" spans="1:3">
      <c r="A141">
        <v>139</v>
      </c>
      <c r="B141">
        <v>3350724.217394882</v>
      </c>
      <c r="C141">
        <v>3278397.357785937</v>
      </c>
    </row>
    <row r="142" spans="1:3">
      <c r="A142">
        <v>140</v>
      </c>
      <c r="B142">
        <v>3343194.801697381</v>
      </c>
      <c r="C142">
        <v>3278899.876171567</v>
      </c>
    </row>
    <row r="143" spans="1:3">
      <c r="A143">
        <v>141</v>
      </c>
      <c r="B143">
        <v>3329340.721174813</v>
      </c>
      <c r="C143">
        <v>3279655.384201704</v>
      </c>
    </row>
    <row r="144" spans="1:3">
      <c r="A144">
        <v>142</v>
      </c>
      <c r="B144">
        <v>3322287.9006803</v>
      </c>
      <c r="C144">
        <v>3280293.867322933</v>
      </c>
    </row>
    <row r="145" spans="1:3">
      <c r="A145">
        <v>143</v>
      </c>
      <c r="B145">
        <v>3310210.865893146</v>
      </c>
      <c r="C145">
        <v>3281043.810807507</v>
      </c>
    </row>
    <row r="146" spans="1:3">
      <c r="A146">
        <v>144</v>
      </c>
      <c r="B146">
        <v>3301835.894840456</v>
      </c>
      <c r="C146">
        <v>3281687.664058136</v>
      </c>
    </row>
    <row r="147" spans="1:3">
      <c r="A147">
        <v>145</v>
      </c>
      <c r="B147">
        <v>3291842.840717864</v>
      </c>
      <c r="C147">
        <v>3282223.331090002</v>
      </c>
    </row>
    <row r="148" spans="1:3">
      <c r="A148">
        <v>146</v>
      </c>
      <c r="B148">
        <v>3286901.645404156</v>
      </c>
      <c r="C148">
        <v>3282644.101168728</v>
      </c>
    </row>
    <row r="149" spans="1:3">
      <c r="A149">
        <v>147</v>
      </c>
      <c r="B149">
        <v>3275525.412494441</v>
      </c>
      <c r="C149">
        <v>3283396.2473606</v>
      </c>
    </row>
    <row r="150" spans="1:3">
      <c r="A150">
        <v>148</v>
      </c>
      <c r="B150">
        <v>3272754.60202873</v>
      </c>
      <c r="C150">
        <v>3283981.866914092</v>
      </c>
    </row>
    <row r="151" spans="1:3">
      <c r="A151">
        <v>149</v>
      </c>
      <c r="B151">
        <v>3264416.677716608</v>
      </c>
      <c r="C151">
        <v>3284653.889437189</v>
      </c>
    </row>
    <row r="152" spans="1:3">
      <c r="A152">
        <v>150</v>
      </c>
      <c r="B152">
        <v>3249745.724844971</v>
      </c>
      <c r="C152">
        <v>3285443.234160506</v>
      </c>
    </row>
    <row r="153" spans="1:3">
      <c r="A153">
        <v>151</v>
      </c>
      <c r="B153">
        <v>3244937.840218334</v>
      </c>
      <c r="C153">
        <v>3285951.477755381</v>
      </c>
    </row>
    <row r="154" spans="1:3">
      <c r="A154">
        <v>152</v>
      </c>
      <c r="B154">
        <v>3238202.869336529</v>
      </c>
      <c r="C154">
        <v>3286459.717053882</v>
      </c>
    </row>
    <row r="155" spans="1:3">
      <c r="A155">
        <v>153</v>
      </c>
      <c r="B155">
        <v>3231465.779128289</v>
      </c>
      <c r="C155">
        <v>3287141.936576815</v>
      </c>
    </row>
    <row r="156" spans="1:3">
      <c r="A156">
        <v>154</v>
      </c>
      <c r="B156">
        <v>3220702.07339928</v>
      </c>
      <c r="C156">
        <v>3287851.561219373</v>
      </c>
    </row>
    <row r="157" spans="1:3">
      <c r="A157">
        <v>155</v>
      </c>
      <c r="B157">
        <v>3212771.793087318</v>
      </c>
      <c r="C157">
        <v>3288568.901188924</v>
      </c>
    </row>
    <row r="158" spans="1:3">
      <c r="A158">
        <v>156</v>
      </c>
      <c r="B158">
        <v>3204166.595312429</v>
      </c>
      <c r="C158">
        <v>3289229.094598236</v>
      </c>
    </row>
    <row r="159" spans="1:3">
      <c r="A159">
        <v>157</v>
      </c>
      <c r="B159">
        <v>3200619.193426545</v>
      </c>
      <c r="C159">
        <v>3289690.039920911</v>
      </c>
    </row>
    <row r="160" spans="1:3">
      <c r="A160">
        <v>158</v>
      </c>
      <c r="B160">
        <v>3194623.964255949</v>
      </c>
      <c r="C160">
        <v>3290136.276688847</v>
      </c>
    </row>
    <row r="161" spans="1:3">
      <c r="A161">
        <v>159</v>
      </c>
      <c r="B161">
        <v>3187154.940412533</v>
      </c>
      <c r="C161">
        <v>3290852.575656199</v>
      </c>
    </row>
    <row r="162" spans="1:3">
      <c r="A162">
        <v>160</v>
      </c>
      <c r="B162">
        <v>3174453.036172356</v>
      </c>
      <c r="C162">
        <v>3291605.587430989</v>
      </c>
    </row>
    <row r="163" spans="1:3">
      <c r="A163">
        <v>161</v>
      </c>
      <c r="B163">
        <v>3166022.043167529</v>
      </c>
      <c r="C163">
        <v>3292300.847231994</v>
      </c>
    </row>
    <row r="164" spans="1:3">
      <c r="A164">
        <v>162</v>
      </c>
      <c r="B164">
        <v>3162190.655165508</v>
      </c>
      <c r="C164">
        <v>3292948.344874959</v>
      </c>
    </row>
    <row r="165" spans="1:3">
      <c r="A165">
        <v>163</v>
      </c>
      <c r="B165">
        <v>3154627.437128855</v>
      </c>
      <c r="C165">
        <v>3293514.986103635</v>
      </c>
    </row>
    <row r="166" spans="1:3">
      <c r="A166">
        <v>164</v>
      </c>
      <c r="B166">
        <v>3149450.595860412</v>
      </c>
      <c r="C166">
        <v>3294014.293444446</v>
      </c>
    </row>
    <row r="167" spans="1:3">
      <c r="A167">
        <v>165</v>
      </c>
      <c r="B167">
        <v>3140055.554694822</v>
      </c>
      <c r="C167">
        <v>3294755.430646741</v>
      </c>
    </row>
    <row r="168" spans="1:3">
      <c r="A168">
        <v>166</v>
      </c>
      <c r="B168">
        <v>3134973.095487801</v>
      </c>
      <c r="C168">
        <v>3295387.491214863</v>
      </c>
    </row>
    <row r="169" spans="1:3">
      <c r="A169">
        <v>167</v>
      </c>
      <c r="B169">
        <v>3126623.960846309</v>
      </c>
      <c r="C169">
        <v>3296130.279525732</v>
      </c>
    </row>
    <row r="170" spans="1:3">
      <c r="A170">
        <v>168</v>
      </c>
      <c r="B170">
        <v>3120522.692667896</v>
      </c>
      <c r="C170">
        <v>3296777.883174573</v>
      </c>
    </row>
    <row r="171" spans="1:3">
      <c r="A171">
        <v>169</v>
      </c>
      <c r="B171">
        <v>3113470.598528669</v>
      </c>
      <c r="C171">
        <v>3297322.430607347</v>
      </c>
    </row>
    <row r="172" spans="1:3">
      <c r="A172">
        <v>170</v>
      </c>
      <c r="B172">
        <v>3109871.750262246</v>
      </c>
      <c r="C172">
        <v>3297741.769955944</v>
      </c>
    </row>
    <row r="173" spans="1:3">
      <c r="A173">
        <v>171</v>
      </c>
      <c r="B173">
        <v>3101836.037303661</v>
      </c>
      <c r="C173">
        <v>3298483.583731176</v>
      </c>
    </row>
    <row r="174" spans="1:3">
      <c r="A174">
        <v>172</v>
      </c>
      <c r="B174">
        <v>3099463.125446106</v>
      </c>
      <c r="C174">
        <v>3299067.32930204</v>
      </c>
    </row>
    <row r="175" spans="1:3">
      <c r="A175">
        <v>173</v>
      </c>
      <c r="B175">
        <v>3093670.138353694</v>
      </c>
      <c r="C175">
        <v>3299730.564975833</v>
      </c>
    </row>
    <row r="176" spans="1:3">
      <c r="A176">
        <v>174</v>
      </c>
      <c r="B176">
        <v>3083592.448140844</v>
      </c>
      <c r="C176">
        <v>3300511.094961352</v>
      </c>
    </row>
    <row r="177" spans="1:3">
      <c r="A177">
        <v>175</v>
      </c>
      <c r="B177">
        <v>3079814.45535939</v>
      </c>
      <c r="C177">
        <v>3301028.701495821</v>
      </c>
    </row>
    <row r="178" spans="1:3">
      <c r="A178">
        <v>176</v>
      </c>
      <c r="B178">
        <v>3074903.754394042</v>
      </c>
      <c r="C178">
        <v>3301535.735044214</v>
      </c>
    </row>
    <row r="179" spans="1:3">
      <c r="A179">
        <v>177</v>
      </c>
      <c r="B179">
        <v>3070000.864139315</v>
      </c>
      <c r="C179">
        <v>3302203.538458998</v>
      </c>
    </row>
    <row r="180" spans="1:3">
      <c r="A180">
        <v>178</v>
      </c>
      <c r="B180">
        <v>3062390.633117316</v>
      </c>
      <c r="C180">
        <v>3302901.858559976</v>
      </c>
    </row>
    <row r="181" spans="1:3">
      <c r="A181">
        <v>179</v>
      </c>
      <c r="B181">
        <v>3056578.801090599</v>
      </c>
      <c r="C181">
        <v>3303610.62129</v>
      </c>
    </row>
    <row r="182" spans="1:3">
      <c r="A182">
        <v>180</v>
      </c>
      <c r="B182">
        <v>3050294.849987908</v>
      </c>
      <c r="C182">
        <v>3304276.522951304</v>
      </c>
    </row>
    <row r="183" spans="1:3">
      <c r="A183">
        <v>181</v>
      </c>
      <c r="B183">
        <v>3047500.54108073</v>
      </c>
      <c r="C183">
        <v>3304744.899546742</v>
      </c>
    </row>
    <row r="184" spans="1:3">
      <c r="A184">
        <v>182</v>
      </c>
      <c r="B184">
        <v>3043187.774821456</v>
      </c>
      <c r="C184">
        <v>3305187.182698207</v>
      </c>
    </row>
    <row r="185" spans="1:3">
      <c r="A185">
        <v>183</v>
      </c>
      <c r="B185">
        <v>3037828.217582354</v>
      </c>
      <c r="C185">
        <v>3305885.678825086</v>
      </c>
    </row>
    <row r="186" spans="1:3">
      <c r="A186">
        <v>184</v>
      </c>
      <c r="B186">
        <v>3028788.864335183</v>
      </c>
      <c r="C186">
        <v>3306631.033234749</v>
      </c>
    </row>
    <row r="187" spans="1:3">
      <c r="A187">
        <v>185</v>
      </c>
      <c r="B187">
        <v>3022464.391056524</v>
      </c>
      <c r="C187">
        <v>3307322.769215566</v>
      </c>
    </row>
    <row r="188" spans="1:3">
      <c r="A188">
        <v>186</v>
      </c>
      <c r="B188">
        <v>3019307.403545303</v>
      </c>
      <c r="C188">
        <v>3307966.545823117</v>
      </c>
    </row>
    <row r="189" spans="1:3">
      <c r="A189">
        <v>187</v>
      </c>
      <c r="B189">
        <v>3013712.524071969</v>
      </c>
      <c r="C189">
        <v>3308500.222688582</v>
      </c>
    </row>
    <row r="190" spans="1:3">
      <c r="A190">
        <v>188</v>
      </c>
      <c r="B190">
        <v>3008172.20592056</v>
      </c>
      <c r="C190">
        <v>3309077.843903894</v>
      </c>
    </row>
    <row r="191" spans="1:3">
      <c r="A191">
        <v>189</v>
      </c>
      <c r="B191">
        <v>3002048.998109862</v>
      </c>
      <c r="C191">
        <v>3309779.862306831</v>
      </c>
    </row>
    <row r="192" spans="1:3">
      <c r="A192">
        <v>190</v>
      </c>
      <c r="B192">
        <v>2998186.146949639</v>
      </c>
      <c r="C192">
        <v>3310402.320201963</v>
      </c>
    </row>
    <row r="193" spans="1:3">
      <c r="A193">
        <v>191</v>
      </c>
      <c r="B193">
        <v>2992033.463352548</v>
      </c>
      <c r="C193">
        <v>3311135.557776252</v>
      </c>
    </row>
    <row r="194" spans="1:3">
      <c r="A194">
        <v>192</v>
      </c>
      <c r="B194">
        <v>2987340.8254282</v>
      </c>
      <c r="C194">
        <v>3311785.406966513</v>
      </c>
    </row>
    <row r="195" spans="1:3">
      <c r="A195">
        <v>193</v>
      </c>
      <c r="B195">
        <v>2982067.799821336</v>
      </c>
      <c r="C195">
        <v>3312334.995542686</v>
      </c>
    </row>
    <row r="196" spans="1:3">
      <c r="A196">
        <v>194</v>
      </c>
      <c r="B196">
        <v>2979304.457876496</v>
      </c>
      <c r="C196">
        <v>3312751.01873124</v>
      </c>
    </row>
    <row r="197" spans="1:3">
      <c r="A197">
        <v>195</v>
      </c>
      <c r="B197">
        <v>2973281.1795262</v>
      </c>
      <c r="C197">
        <v>3313481.258798323</v>
      </c>
    </row>
    <row r="198" spans="1:3">
      <c r="A198">
        <v>196</v>
      </c>
      <c r="B198">
        <v>2971250.734074512</v>
      </c>
      <c r="C198">
        <v>3314059.757842769</v>
      </c>
    </row>
    <row r="199" spans="1:3">
      <c r="A199">
        <v>197</v>
      </c>
      <c r="B199">
        <v>2966970.873967953</v>
      </c>
      <c r="C199">
        <v>3314711.201793483</v>
      </c>
    </row>
    <row r="200" spans="1:3">
      <c r="A200">
        <v>198</v>
      </c>
      <c r="B200">
        <v>2959598.478574441</v>
      </c>
      <c r="C200">
        <v>3315480.320072716</v>
      </c>
    </row>
    <row r="201" spans="1:3">
      <c r="A201">
        <v>199</v>
      </c>
      <c r="B201">
        <v>2957924.825955666</v>
      </c>
      <c r="C201">
        <v>3315824.351446421</v>
      </c>
    </row>
    <row r="202" spans="1:3">
      <c r="A202">
        <v>200</v>
      </c>
      <c r="B202">
        <v>2955896.012094478</v>
      </c>
      <c r="C202">
        <v>3316255.281585973</v>
      </c>
    </row>
    <row r="203" spans="1:3">
      <c r="A203">
        <v>201</v>
      </c>
      <c r="B203">
        <v>2952873.692901849</v>
      </c>
      <c r="C203">
        <v>3316785.076874102</v>
      </c>
    </row>
    <row r="204" spans="1:3">
      <c r="A204">
        <v>202</v>
      </c>
      <c r="B204">
        <v>2948637.641839327</v>
      </c>
      <c r="C204">
        <v>3317451.789331246</v>
      </c>
    </row>
    <row r="205" spans="1:3">
      <c r="A205">
        <v>203</v>
      </c>
      <c r="B205">
        <v>2943014.241560042</v>
      </c>
      <c r="C205">
        <v>3318130.253810605</v>
      </c>
    </row>
    <row r="206" spans="1:3">
      <c r="A206">
        <v>204</v>
      </c>
      <c r="B206">
        <v>2938061.841244596</v>
      </c>
      <c r="C206">
        <v>3318858.003588764</v>
      </c>
    </row>
    <row r="207" spans="1:3">
      <c r="A207">
        <v>205</v>
      </c>
      <c r="B207">
        <v>2934964.527546984</v>
      </c>
      <c r="C207">
        <v>3319421.776833139</v>
      </c>
    </row>
    <row r="208" spans="1:3">
      <c r="A208">
        <v>206</v>
      </c>
      <c r="B208">
        <v>2932636.792685309</v>
      </c>
      <c r="C208">
        <v>3319906.710031159</v>
      </c>
    </row>
    <row r="209" spans="1:3">
      <c r="A209">
        <v>207</v>
      </c>
      <c r="B209">
        <v>2928357.062746518</v>
      </c>
      <c r="C209">
        <v>3320567.129620418</v>
      </c>
    </row>
    <row r="210" spans="1:3">
      <c r="A210">
        <v>208</v>
      </c>
      <c r="B210">
        <v>2921595.270820331</v>
      </c>
      <c r="C210">
        <v>3321309.565193207</v>
      </c>
    </row>
    <row r="211" spans="1:3">
      <c r="A211">
        <v>209</v>
      </c>
      <c r="B211">
        <v>2916598.185412536</v>
      </c>
      <c r="C211">
        <v>3322005.367247239</v>
      </c>
    </row>
    <row r="212" spans="1:3">
      <c r="A212">
        <v>210</v>
      </c>
      <c r="B212">
        <v>2913827.773408346</v>
      </c>
      <c r="C212">
        <v>3322653.715229093</v>
      </c>
    </row>
    <row r="213" spans="1:3">
      <c r="A213">
        <v>211</v>
      </c>
      <c r="B213">
        <v>2910909.853589764</v>
      </c>
      <c r="C213">
        <v>3323194.851986805</v>
      </c>
    </row>
    <row r="214" spans="1:3">
      <c r="A214">
        <v>212</v>
      </c>
      <c r="B214">
        <v>2907704.029590013</v>
      </c>
      <c r="C214">
        <v>3323598.035052649</v>
      </c>
    </row>
    <row r="215" spans="1:3">
      <c r="A215">
        <v>213</v>
      </c>
      <c r="B215">
        <v>2903248.500343032</v>
      </c>
      <c r="C215">
        <v>3324167.501960513</v>
      </c>
    </row>
    <row r="216" spans="1:3">
      <c r="A216">
        <v>214</v>
      </c>
      <c r="B216">
        <v>2898904.606295765</v>
      </c>
      <c r="C216">
        <v>3324768.581793215</v>
      </c>
    </row>
    <row r="217" spans="1:3">
      <c r="A217">
        <v>215</v>
      </c>
      <c r="B217">
        <v>2894266.93721964</v>
      </c>
      <c r="C217">
        <v>3325462.040817924</v>
      </c>
    </row>
    <row r="218" spans="1:3">
      <c r="A218">
        <v>216</v>
      </c>
      <c r="B218">
        <v>2891478.423979877</v>
      </c>
      <c r="C218">
        <v>3326048.914735706</v>
      </c>
    </row>
    <row r="219" spans="1:3">
      <c r="A219">
        <v>217</v>
      </c>
      <c r="B219">
        <v>2886727.470132911</v>
      </c>
      <c r="C219">
        <v>3326765.58812219</v>
      </c>
    </row>
    <row r="220" spans="1:3">
      <c r="A220">
        <v>218</v>
      </c>
      <c r="B220">
        <v>2881568.585949557</v>
      </c>
      <c r="C220">
        <v>3327361.639946115</v>
      </c>
    </row>
    <row r="221" spans="1:3">
      <c r="A221">
        <v>219</v>
      </c>
      <c r="B221">
        <v>2877340.769154439</v>
      </c>
      <c r="C221">
        <v>3327925.537924062</v>
      </c>
    </row>
    <row r="222" spans="1:3">
      <c r="A222">
        <v>220</v>
      </c>
      <c r="B222">
        <v>2873123.469976917</v>
      </c>
      <c r="C222">
        <v>3328602.786248471</v>
      </c>
    </row>
    <row r="223" spans="1:3">
      <c r="A223">
        <v>221</v>
      </c>
      <c r="B223">
        <v>2871246.758326679</v>
      </c>
      <c r="C223">
        <v>3329182.839234897</v>
      </c>
    </row>
    <row r="224" spans="1:3">
      <c r="A224">
        <v>222</v>
      </c>
      <c r="B224">
        <v>2867825.273044304</v>
      </c>
      <c r="C224">
        <v>3329834.597833751</v>
      </c>
    </row>
    <row r="225" spans="1:3">
      <c r="A225">
        <v>223</v>
      </c>
      <c r="B225">
        <v>2862565.506135237</v>
      </c>
      <c r="C225">
        <v>3330573.105417361</v>
      </c>
    </row>
    <row r="226" spans="1:3">
      <c r="A226">
        <v>224</v>
      </c>
      <c r="B226">
        <v>2858617.629664166</v>
      </c>
      <c r="C226">
        <v>3331171.750741214</v>
      </c>
    </row>
    <row r="227" spans="1:3">
      <c r="A227">
        <v>225</v>
      </c>
      <c r="B227">
        <v>2856496.158297499</v>
      </c>
      <c r="C227">
        <v>3331608.128594703</v>
      </c>
    </row>
    <row r="228" spans="1:3">
      <c r="A228">
        <v>226</v>
      </c>
      <c r="B228">
        <v>2853984.178038395</v>
      </c>
      <c r="C228">
        <v>3332140.659646633</v>
      </c>
    </row>
    <row r="229" spans="1:3">
      <c r="A229">
        <v>227</v>
      </c>
      <c r="B229">
        <v>2850914.004068563</v>
      </c>
      <c r="C229">
        <v>3332735.06119468</v>
      </c>
    </row>
    <row r="230" spans="1:3">
      <c r="A230">
        <v>228</v>
      </c>
      <c r="B230">
        <v>2847147.63004162</v>
      </c>
      <c r="C230">
        <v>3333420.374674531</v>
      </c>
    </row>
    <row r="231" spans="1:3">
      <c r="A231">
        <v>229</v>
      </c>
      <c r="B231">
        <v>2842589.622070328</v>
      </c>
      <c r="C231">
        <v>3334085.165726017</v>
      </c>
    </row>
    <row r="232" spans="1:3">
      <c r="A232">
        <v>230</v>
      </c>
      <c r="B232">
        <v>2840095.781136667</v>
      </c>
      <c r="C232">
        <v>3334694.91442188</v>
      </c>
    </row>
    <row r="233" spans="1:3">
      <c r="A233">
        <v>231</v>
      </c>
      <c r="B233">
        <v>2838200.874817645</v>
      </c>
      <c r="C233">
        <v>3335174.5717792</v>
      </c>
    </row>
    <row r="234" spans="1:3">
      <c r="A234">
        <v>232</v>
      </c>
      <c r="B234">
        <v>2834891.073936915</v>
      </c>
      <c r="C234">
        <v>3335816.564197018</v>
      </c>
    </row>
    <row r="235" spans="1:3">
      <c r="A235">
        <v>233</v>
      </c>
      <c r="B235">
        <v>2829638.660763783</v>
      </c>
      <c r="C235">
        <v>3336539.327848686</v>
      </c>
    </row>
    <row r="236" spans="1:3">
      <c r="A236">
        <v>234</v>
      </c>
      <c r="B236">
        <v>2825648.154153447</v>
      </c>
      <c r="C236">
        <v>3337218.308076132</v>
      </c>
    </row>
    <row r="237" spans="1:3">
      <c r="A237">
        <v>235</v>
      </c>
      <c r="B237">
        <v>2823013.81668669</v>
      </c>
      <c r="C237">
        <v>3337877.558498531</v>
      </c>
    </row>
    <row r="238" spans="1:3">
      <c r="A238">
        <v>236</v>
      </c>
      <c r="B238">
        <v>2820044.875080614</v>
      </c>
      <c r="C238">
        <v>3338313.846028065</v>
      </c>
    </row>
    <row r="239" spans="1:3">
      <c r="A239">
        <v>237</v>
      </c>
      <c r="B239">
        <v>2817930.081394183</v>
      </c>
      <c r="C239">
        <v>3338817.967612738</v>
      </c>
    </row>
    <row r="240" spans="1:3">
      <c r="A240">
        <v>238</v>
      </c>
      <c r="B240">
        <v>2815223.348482625</v>
      </c>
      <c r="C240">
        <v>3339294.649091724</v>
      </c>
    </row>
    <row r="241" spans="1:3">
      <c r="A241">
        <v>239</v>
      </c>
      <c r="B241">
        <v>2811763.754984583</v>
      </c>
      <c r="C241">
        <v>3339900.837540689</v>
      </c>
    </row>
    <row r="242" spans="1:3">
      <c r="A242">
        <v>240</v>
      </c>
      <c r="B242">
        <v>2808463.467773613</v>
      </c>
      <c r="C242">
        <v>3340519.605850362</v>
      </c>
    </row>
    <row r="243" spans="1:3">
      <c r="A243">
        <v>241</v>
      </c>
      <c r="B243">
        <v>2805577.612270625</v>
      </c>
      <c r="C243">
        <v>3341188.307360194</v>
      </c>
    </row>
    <row r="244" spans="1:3">
      <c r="A244">
        <v>242</v>
      </c>
      <c r="B244">
        <v>2801345.244082189</v>
      </c>
      <c r="C244">
        <v>3341895.260680869</v>
      </c>
    </row>
    <row r="245" spans="1:3">
      <c r="A245">
        <v>243</v>
      </c>
      <c r="B245">
        <v>2798080.941999888</v>
      </c>
      <c r="C245">
        <v>3342433.069874967</v>
      </c>
    </row>
    <row r="246" spans="1:3">
      <c r="A246">
        <v>244</v>
      </c>
      <c r="B246">
        <v>2794783.372547822</v>
      </c>
      <c r="C246">
        <v>3343080.91989437</v>
      </c>
    </row>
    <row r="247" spans="1:3">
      <c r="A247">
        <v>245</v>
      </c>
      <c r="B247">
        <v>2793380.770834927</v>
      </c>
      <c r="C247">
        <v>3343630.623295851</v>
      </c>
    </row>
    <row r="248" spans="1:3">
      <c r="A248">
        <v>246</v>
      </c>
      <c r="B248">
        <v>2790822.380017477</v>
      </c>
      <c r="C248">
        <v>3344253.062097929</v>
      </c>
    </row>
    <row r="249" spans="1:3">
      <c r="A249">
        <v>247</v>
      </c>
      <c r="B249">
        <v>2786730.733637472</v>
      </c>
      <c r="C249">
        <v>3344981.225623438</v>
      </c>
    </row>
    <row r="250" spans="1:3">
      <c r="A250">
        <v>248</v>
      </c>
      <c r="B250">
        <v>2783086.173860398</v>
      </c>
      <c r="C250">
        <v>3345492.454932059</v>
      </c>
    </row>
    <row r="251" spans="1:3">
      <c r="A251">
        <v>249</v>
      </c>
      <c r="B251">
        <v>2782014.808797812</v>
      </c>
      <c r="C251">
        <v>3345850.822292318</v>
      </c>
    </row>
    <row r="252" spans="1:3">
      <c r="A252">
        <v>250</v>
      </c>
      <c r="B252">
        <v>2778671.816787682</v>
      </c>
      <c r="C252">
        <v>3346482.419033572</v>
      </c>
    </row>
    <row r="253" spans="1:3">
      <c r="A253">
        <v>251</v>
      </c>
      <c r="B253">
        <v>2776671.863867688</v>
      </c>
      <c r="C253">
        <v>3346962.945170312</v>
      </c>
    </row>
    <row r="254" spans="1:3">
      <c r="A254">
        <v>252</v>
      </c>
      <c r="B254">
        <v>2774423.364524911</v>
      </c>
      <c r="C254">
        <v>3347522.521301907</v>
      </c>
    </row>
    <row r="255" spans="1:3">
      <c r="A255">
        <v>253</v>
      </c>
      <c r="B255">
        <v>2771877.516319204</v>
      </c>
      <c r="C255">
        <v>3348113.908852113</v>
      </c>
    </row>
    <row r="256" spans="1:3">
      <c r="A256">
        <v>254</v>
      </c>
      <c r="B256">
        <v>2768872.064325771</v>
      </c>
      <c r="C256">
        <v>3348806.902692006</v>
      </c>
    </row>
    <row r="257" spans="1:3">
      <c r="A257">
        <v>255</v>
      </c>
      <c r="B257">
        <v>2767507.343339301</v>
      </c>
      <c r="C257">
        <v>3349230.648647361</v>
      </c>
    </row>
    <row r="258" spans="1:3">
      <c r="A258">
        <v>256</v>
      </c>
      <c r="B258">
        <v>2766127.534434594</v>
      </c>
      <c r="C258">
        <v>3349673.304932533</v>
      </c>
    </row>
    <row r="259" spans="1:3">
      <c r="A259">
        <v>257</v>
      </c>
      <c r="B259">
        <v>2763597.165081514</v>
      </c>
      <c r="C259">
        <v>3350286.300209353</v>
      </c>
    </row>
    <row r="260" spans="1:3">
      <c r="A260">
        <v>258</v>
      </c>
      <c r="B260">
        <v>2759390.143856179</v>
      </c>
      <c r="C260">
        <v>3350998.467552853</v>
      </c>
    </row>
    <row r="261" spans="1:3">
      <c r="A261">
        <v>259</v>
      </c>
      <c r="B261">
        <v>2755981.362677972</v>
      </c>
      <c r="C261">
        <v>3351688.305193441</v>
      </c>
    </row>
    <row r="262" spans="1:3">
      <c r="A262">
        <v>260</v>
      </c>
      <c r="B262">
        <v>2754334.740917656</v>
      </c>
      <c r="C262">
        <v>3352272.861279593</v>
      </c>
    </row>
    <row r="263" spans="1:3">
      <c r="A263">
        <v>261</v>
      </c>
      <c r="B263">
        <v>2751842.116463435</v>
      </c>
      <c r="C263">
        <v>3352874.475971595</v>
      </c>
    </row>
    <row r="264" spans="1:3">
      <c r="A264">
        <v>262</v>
      </c>
      <c r="B264">
        <v>2749155.845622737</v>
      </c>
      <c r="C264">
        <v>3353395.462974847</v>
      </c>
    </row>
    <row r="265" spans="1:3">
      <c r="A265">
        <v>263</v>
      </c>
      <c r="B265">
        <v>2747047.157828682</v>
      </c>
      <c r="C265">
        <v>3353980.834422238</v>
      </c>
    </row>
    <row r="266" spans="1:3">
      <c r="A266">
        <v>264</v>
      </c>
      <c r="B266">
        <v>2744648.839647991</v>
      </c>
      <c r="C266">
        <v>3354515.39280022</v>
      </c>
    </row>
    <row r="267" spans="1:3">
      <c r="A267">
        <v>265</v>
      </c>
      <c r="B267">
        <v>2741823.787994321</v>
      </c>
      <c r="C267">
        <v>3355136.489777517</v>
      </c>
    </row>
    <row r="268" spans="1:3">
      <c r="A268">
        <v>266</v>
      </c>
      <c r="B268">
        <v>2739253.32853138</v>
      </c>
      <c r="C268">
        <v>3355736.444731267</v>
      </c>
    </row>
    <row r="269" spans="1:3">
      <c r="A269">
        <v>267</v>
      </c>
      <c r="B269">
        <v>2736309.243420915</v>
      </c>
      <c r="C269">
        <v>3356376.970339194</v>
      </c>
    </row>
    <row r="270" spans="1:3">
      <c r="A270">
        <v>268</v>
      </c>
      <c r="B270">
        <v>2733656.445477419</v>
      </c>
      <c r="C270">
        <v>3356897.824915485</v>
      </c>
    </row>
    <row r="271" spans="1:3">
      <c r="A271">
        <v>269</v>
      </c>
      <c r="B271">
        <v>2730924.401991706</v>
      </c>
      <c r="C271">
        <v>3357529.309549151</v>
      </c>
    </row>
    <row r="272" spans="1:3">
      <c r="A272">
        <v>270</v>
      </c>
      <c r="B272">
        <v>2729791.01525683</v>
      </c>
      <c r="C272">
        <v>3358058.600112902</v>
      </c>
    </row>
    <row r="273" spans="1:3">
      <c r="A273">
        <v>271</v>
      </c>
      <c r="B273">
        <v>2727769.974771442</v>
      </c>
      <c r="C273">
        <v>3358661.607668957</v>
      </c>
    </row>
    <row r="274" spans="1:3">
      <c r="A274">
        <v>272</v>
      </c>
      <c r="B274">
        <v>2724036.452909661</v>
      </c>
      <c r="C274">
        <v>3359381.506059871</v>
      </c>
    </row>
    <row r="275" spans="1:3">
      <c r="A275">
        <v>273</v>
      </c>
      <c r="B275">
        <v>2721747.137775213</v>
      </c>
      <c r="C275">
        <v>3359933.182538286</v>
      </c>
    </row>
    <row r="276" spans="1:3">
      <c r="A276">
        <v>274</v>
      </c>
      <c r="B276">
        <v>2720365.15486534</v>
      </c>
      <c r="C276">
        <v>3360379.183972366</v>
      </c>
    </row>
    <row r="277" spans="1:3">
      <c r="A277">
        <v>275</v>
      </c>
      <c r="B277">
        <v>2717378.51159336</v>
      </c>
      <c r="C277">
        <v>3361048.799020702</v>
      </c>
    </row>
    <row r="278" spans="1:3">
      <c r="A278">
        <v>276</v>
      </c>
      <c r="B278">
        <v>2715399.869800653</v>
      </c>
      <c r="C278">
        <v>3361578.239940774</v>
      </c>
    </row>
    <row r="279" spans="1:3">
      <c r="A279">
        <v>277</v>
      </c>
      <c r="B279">
        <v>2713299.907192676</v>
      </c>
      <c r="C279">
        <v>3362159.504256986</v>
      </c>
    </row>
    <row r="280" spans="1:3">
      <c r="A280">
        <v>278</v>
      </c>
      <c r="B280">
        <v>2711092.394360962</v>
      </c>
      <c r="C280">
        <v>3362739.127423271</v>
      </c>
    </row>
    <row r="281" spans="1:3">
      <c r="A281">
        <v>279</v>
      </c>
      <c r="B281">
        <v>2708959.022288332</v>
      </c>
      <c r="C281">
        <v>3363355.660822062</v>
      </c>
    </row>
    <row r="282" spans="1:3">
      <c r="A282">
        <v>280</v>
      </c>
      <c r="B282">
        <v>2707848.192668474</v>
      </c>
      <c r="C282">
        <v>3363765.831365656</v>
      </c>
    </row>
    <row r="283" spans="1:3">
      <c r="A283">
        <v>281</v>
      </c>
      <c r="B283">
        <v>2705795.562023729</v>
      </c>
      <c r="C283">
        <v>3364340.490122055</v>
      </c>
    </row>
    <row r="284" spans="1:3">
      <c r="A284">
        <v>282</v>
      </c>
      <c r="B284">
        <v>2702236.596827546</v>
      </c>
      <c r="C284">
        <v>3365017.068954484</v>
      </c>
    </row>
    <row r="285" spans="1:3">
      <c r="A285">
        <v>283</v>
      </c>
      <c r="B285">
        <v>2699326.767509528</v>
      </c>
      <c r="C285">
        <v>3365669.921285636</v>
      </c>
    </row>
    <row r="286" spans="1:3">
      <c r="A286">
        <v>284</v>
      </c>
      <c r="B286">
        <v>2698074.398678607</v>
      </c>
      <c r="C286">
        <v>3366204.176642609</v>
      </c>
    </row>
    <row r="287" spans="1:3">
      <c r="A287">
        <v>285</v>
      </c>
      <c r="B287">
        <v>2695954.897656442</v>
      </c>
      <c r="C287">
        <v>3366788.999189422</v>
      </c>
    </row>
    <row r="288" spans="1:3">
      <c r="A288">
        <v>286</v>
      </c>
      <c r="B288">
        <v>2693659.576135751</v>
      </c>
      <c r="C288">
        <v>3367308.508094032</v>
      </c>
    </row>
    <row r="289" spans="1:3">
      <c r="A289">
        <v>287</v>
      </c>
      <c r="B289">
        <v>2691782.828329981</v>
      </c>
      <c r="C289">
        <v>3367900.175936316</v>
      </c>
    </row>
    <row r="290" spans="1:3">
      <c r="A290">
        <v>288</v>
      </c>
      <c r="B290">
        <v>2689717.157804014</v>
      </c>
      <c r="C290">
        <v>3368438.871432346</v>
      </c>
    </row>
    <row r="291" spans="1:3">
      <c r="A291">
        <v>289</v>
      </c>
      <c r="B291">
        <v>2687318.581408545</v>
      </c>
      <c r="C291">
        <v>3369053.075769604</v>
      </c>
    </row>
    <row r="292" spans="1:3">
      <c r="A292">
        <v>290</v>
      </c>
      <c r="B292">
        <v>2685156.324062854</v>
      </c>
      <c r="C292">
        <v>3369636.890247397</v>
      </c>
    </row>
    <row r="293" spans="1:3">
      <c r="A293">
        <v>291</v>
      </c>
      <c r="B293">
        <v>2682667.238175232</v>
      </c>
      <c r="C293">
        <v>3370262.841000334</v>
      </c>
    </row>
    <row r="294" spans="1:3">
      <c r="A294">
        <v>292</v>
      </c>
      <c r="B294">
        <v>2680500.240070908</v>
      </c>
      <c r="C294">
        <v>3370746.371803859</v>
      </c>
    </row>
    <row r="295" spans="1:3">
      <c r="A295">
        <v>293</v>
      </c>
      <c r="B295">
        <v>2678227.578300045</v>
      </c>
      <c r="C295">
        <v>3371339.946040941</v>
      </c>
    </row>
    <row r="296" spans="1:3">
      <c r="A296">
        <v>294</v>
      </c>
      <c r="B296">
        <v>2677465.272470192</v>
      </c>
      <c r="C296">
        <v>3371813.471530615</v>
      </c>
    </row>
    <row r="297" spans="1:3">
      <c r="A297">
        <v>295</v>
      </c>
      <c r="B297">
        <v>2675971.113972772</v>
      </c>
      <c r="C297">
        <v>3372364.269703844</v>
      </c>
    </row>
    <row r="298" spans="1:3">
      <c r="A298">
        <v>296</v>
      </c>
      <c r="B298">
        <v>2672852.07275803</v>
      </c>
      <c r="C298">
        <v>3373052.499551499</v>
      </c>
    </row>
    <row r="299" spans="1:3">
      <c r="A299">
        <v>297</v>
      </c>
      <c r="B299">
        <v>2670912.027487717</v>
      </c>
      <c r="C299">
        <v>3373588.011302699</v>
      </c>
    </row>
    <row r="300" spans="1:3">
      <c r="A300">
        <v>298</v>
      </c>
      <c r="B300">
        <v>2669812.033920464</v>
      </c>
      <c r="C300">
        <v>3373999.562545414</v>
      </c>
    </row>
    <row r="301" spans="1:3">
      <c r="A301">
        <v>299</v>
      </c>
      <c r="B301">
        <v>2667255.38253506</v>
      </c>
      <c r="C301">
        <v>3374648.140688512</v>
      </c>
    </row>
    <row r="302" spans="1:3">
      <c r="A302">
        <v>300</v>
      </c>
      <c r="B302">
        <v>2665564.58906334</v>
      </c>
      <c r="C302">
        <v>3375155.670138055</v>
      </c>
    </row>
    <row r="303" spans="1:3">
      <c r="A303">
        <v>301</v>
      </c>
      <c r="B303">
        <v>2663770.815140312</v>
      </c>
      <c r="C303">
        <v>3375716.012510362</v>
      </c>
    </row>
    <row r="304" spans="1:3">
      <c r="A304">
        <v>302</v>
      </c>
      <c r="B304">
        <v>2661905.597930476</v>
      </c>
      <c r="C304">
        <v>3376270.839622251</v>
      </c>
    </row>
    <row r="305" spans="1:3">
      <c r="A305">
        <v>303</v>
      </c>
      <c r="B305">
        <v>2660123.213281197</v>
      </c>
      <c r="C305">
        <v>3376858.171538849</v>
      </c>
    </row>
    <row r="306" spans="1:3">
      <c r="A306">
        <v>304</v>
      </c>
      <c r="B306">
        <v>2659285.428568007</v>
      </c>
      <c r="C306">
        <v>3377227.118613207</v>
      </c>
    </row>
    <row r="307" spans="1:3">
      <c r="A307">
        <v>305</v>
      </c>
      <c r="B307">
        <v>2657669.126574122</v>
      </c>
      <c r="C307">
        <v>3377756.771110015</v>
      </c>
    </row>
    <row r="308" spans="1:3">
      <c r="A308">
        <v>306</v>
      </c>
      <c r="B308">
        <v>2654644.71141202</v>
      </c>
      <c r="C308">
        <v>3378396.224459293</v>
      </c>
    </row>
    <row r="309" spans="1:3">
      <c r="A309">
        <v>307</v>
      </c>
      <c r="B309">
        <v>2652091.47226505</v>
      </c>
      <c r="C309">
        <v>3379021.293361123</v>
      </c>
    </row>
    <row r="310" spans="1:3">
      <c r="A310">
        <v>308</v>
      </c>
      <c r="B310">
        <v>2651058.061171821</v>
      </c>
      <c r="C310">
        <v>3379523.763316737</v>
      </c>
    </row>
    <row r="311" spans="1:3">
      <c r="A311">
        <v>309</v>
      </c>
      <c r="B311">
        <v>2649330.142302203</v>
      </c>
      <c r="C311">
        <v>3380062.450183163</v>
      </c>
    </row>
    <row r="312" spans="1:3">
      <c r="A312">
        <v>310</v>
      </c>
      <c r="B312">
        <v>2647467.624404332</v>
      </c>
      <c r="C312">
        <v>3380530.936885324</v>
      </c>
    </row>
    <row r="313" spans="1:3">
      <c r="A313">
        <v>311</v>
      </c>
      <c r="B313">
        <v>2645948.845651449</v>
      </c>
      <c r="C313">
        <v>3381084.481111742</v>
      </c>
    </row>
    <row r="314" spans="1:3">
      <c r="A314">
        <v>312</v>
      </c>
      <c r="B314">
        <v>2644297.433819454</v>
      </c>
      <c r="C314">
        <v>3381575.600414573</v>
      </c>
    </row>
    <row r="315" spans="1:3">
      <c r="A315">
        <v>313</v>
      </c>
      <c r="B315">
        <v>2642318.360105026</v>
      </c>
      <c r="C315">
        <v>3382147.66285418</v>
      </c>
    </row>
    <row r="316" spans="1:3">
      <c r="A316">
        <v>314</v>
      </c>
      <c r="B316">
        <v>2640541.575457697</v>
      </c>
      <c r="C316">
        <v>3382688.470243445</v>
      </c>
    </row>
    <row r="317" spans="1:3">
      <c r="A317">
        <v>315</v>
      </c>
      <c r="B317">
        <v>2638402.601618619</v>
      </c>
      <c r="C317">
        <v>3383287.609606119</v>
      </c>
    </row>
    <row r="318" spans="1:3">
      <c r="A318">
        <v>316</v>
      </c>
      <c r="B318">
        <v>2636603.530561513</v>
      </c>
      <c r="C318">
        <v>3383725.979373761</v>
      </c>
    </row>
    <row r="319" spans="1:3">
      <c r="A319">
        <v>317</v>
      </c>
      <c r="B319">
        <v>2634656.646487811</v>
      </c>
      <c r="C319">
        <v>3384276.08630469</v>
      </c>
    </row>
    <row r="320" spans="1:3">
      <c r="A320">
        <v>318</v>
      </c>
      <c r="B320">
        <v>2634178.99776217</v>
      </c>
      <c r="C320">
        <v>3384687.051105937</v>
      </c>
    </row>
    <row r="321" spans="1:3">
      <c r="A321">
        <v>319</v>
      </c>
      <c r="B321">
        <v>2633128.57560714</v>
      </c>
      <c r="C321">
        <v>3385172.737958558</v>
      </c>
    </row>
    <row r="322" spans="1:3">
      <c r="A322">
        <v>320</v>
      </c>
      <c r="B322">
        <v>2630490.676258246</v>
      </c>
      <c r="C322">
        <v>3385816.161047689</v>
      </c>
    </row>
    <row r="323" spans="1:3">
      <c r="A323">
        <v>321</v>
      </c>
      <c r="B323">
        <v>2628883.042828387</v>
      </c>
      <c r="C323">
        <v>3386308.242047906</v>
      </c>
    </row>
    <row r="324" spans="1:3">
      <c r="A324">
        <v>322</v>
      </c>
      <c r="B324">
        <v>2628100.203505246</v>
      </c>
      <c r="C324">
        <v>3386653.391319005</v>
      </c>
    </row>
    <row r="325" spans="1:3">
      <c r="A325">
        <v>323</v>
      </c>
      <c r="B325">
        <v>2625909.622333988</v>
      </c>
      <c r="C325">
        <v>3387255.813809706</v>
      </c>
    </row>
    <row r="326" spans="1:3">
      <c r="A326">
        <v>324</v>
      </c>
      <c r="B326">
        <v>2624542.082116153</v>
      </c>
      <c r="C326">
        <v>3387702.980249264</v>
      </c>
    </row>
    <row r="327" spans="1:3">
      <c r="A327">
        <v>325</v>
      </c>
      <c r="B327">
        <v>2623082.4574487</v>
      </c>
      <c r="C327">
        <v>3388205.965870446</v>
      </c>
    </row>
    <row r="328" spans="1:3">
      <c r="A328">
        <v>326</v>
      </c>
      <c r="B328">
        <v>2621572.648647153</v>
      </c>
      <c r="C328">
        <v>3388700.077144316</v>
      </c>
    </row>
    <row r="329" spans="1:3">
      <c r="A329">
        <v>327</v>
      </c>
      <c r="B329">
        <v>2620141.532117792</v>
      </c>
      <c r="C329">
        <v>3389233.891070088</v>
      </c>
    </row>
    <row r="330" spans="1:3">
      <c r="A330">
        <v>328</v>
      </c>
      <c r="B330">
        <v>2619618.480804628</v>
      </c>
      <c r="C330">
        <v>3389532.454178371</v>
      </c>
    </row>
    <row r="331" spans="1:3">
      <c r="A331">
        <v>329</v>
      </c>
      <c r="B331">
        <v>2618480.853364676</v>
      </c>
      <c r="C331">
        <v>3389980.072646262</v>
      </c>
    </row>
    <row r="332" spans="1:3">
      <c r="A332">
        <v>330</v>
      </c>
      <c r="B332">
        <v>2615942.233107024</v>
      </c>
      <c r="C332">
        <v>3390545.608164707</v>
      </c>
    </row>
    <row r="333" spans="1:3">
      <c r="A333">
        <v>331</v>
      </c>
      <c r="B333">
        <v>2613684.046101487</v>
      </c>
      <c r="C333">
        <v>3391112.37923829</v>
      </c>
    </row>
    <row r="334" spans="1:3">
      <c r="A334">
        <v>332</v>
      </c>
      <c r="B334">
        <v>2612913.688685267</v>
      </c>
      <c r="C334">
        <v>3391551.57554993</v>
      </c>
    </row>
    <row r="335" spans="1:3">
      <c r="A335">
        <v>333</v>
      </c>
      <c r="B335">
        <v>2611573.31790428</v>
      </c>
      <c r="C335">
        <v>3392011.679681202</v>
      </c>
    </row>
    <row r="336" spans="1:3">
      <c r="A336">
        <v>334</v>
      </c>
      <c r="B336">
        <v>2610138.13715759</v>
      </c>
      <c r="C336">
        <v>3392389.670627959</v>
      </c>
    </row>
    <row r="337" spans="1:3">
      <c r="A337">
        <v>335</v>
      </c>
      <c r="B337">
        <v>2609042.950906084</v>
      </c>
      <c r="C337">
        <v>3392858.933970937</v>
      </c>
    </row>
    <row r="338" spans="1:3">
      <c r="A338">
        <v>336</v>
      </c>
      <c r="B338">
        <v>2607866.649776134</v>
      </c>
      <c r="C338">
        <v>3393248.864212228</v>
      </c>
    </row>
    <row r="339" spans="1:3">
      <c r="A339">
        <v>337</v>
      </c>
      <c r="B339">
        <v>2606367.517641879</v>
      </c>
      <c r="C339">
        <v>3393721.107699151</v>
      </c>
    </row>
    <row r="340" spans="1:3">
      <c r="A340">
        <v>338</v>
      </c>
      <c r="B340">
        <v>2605058.261495034</v>
      </c>
      <c r="C340">
        <v>3394157.834803228</v>
      </c>
    </row>
    <row r="341" spans="1:3">
      <c r="A341">
        <v>339</v>
      </c>
      <c r="B341">
        <v>2603283.373399003</v>
      </c>
      <c r="C341">
        <v>3394679.145557089</v>
      </c>
    </row>
    <row r="342" spans="1:3">
      <c r="A342">
        <v>340</v>
      </c>
      <c r="B342">
        <v>2601865.161693863</v>
      </c>
      <c r="C342">
        <v>3395023.240419886</v>
      </c>
    </row>
    <row r="343" spans="1:3">
      <c r="A343">
        <v>341</v>
      </c>
      <c r="B343">
        <v>2601239.92293506</v>
      </c>
      <c r="C343">
        <v>3395092.336740287</v>
      </c>
    </row>
    <row r="344" spans="1:3">
      <c r="A344">
        <v>342</v>
      </c>
      <c r="B344">
        <v>2600153.615248166</v>
      </c>
      <c r="C344">
        <v>3395566.955565671</v>
      </c>
    </row>
    <row r="345" spans="1:3">
      <c r="A345">
        <v>343</v>
      </c>
      <c r="B345">
        <v>2599774.560194554</v>
      </c>
      <c r="C345">
        <v>3395912.656701224</v>
      </c>
    </row>
    <row r="346" spans="1:3">
      <c r="A346">
        <v>344</v>
      </c>
      <c r="B346">
        <v>2597724.517129035</v>
      </c>
      <c r="C346">
        <v>3396438.49043468</v>
      </c>
    </row>
    <row r="347" spans="1:3">
      <c r="A347">
        <v>345</v>
      </c>
      <c r="B347">
        <v>2596565.889025556</v>
      </c>
      <c r="C347">
        <v>3396821.843884807</v>
      </c>
    </row>
    <row r="348" spans="1:3">
      <c r="A348">
        <v>346</v>
      </c>
      <c r="B348">
        <v>2596219.509631585</v>
      </c>
      <c r="C348">
        <v>3397044.735014281</v>
      </c>
    </row>
    <row r="349" spans="1:3">
      <c r="A349">
        <v>347</v>
      </c>
      <c r="B349">
        <v>2596036.464932783</v>
      </c>
      <c r="C349">
        <v>3397073.406967701</v>
      </c>
    </row>
    <row r="350" spans="1:3">
      <c r="A350">
        <v>348</v>
      </c>
      <c r="B350">
        <v>2594422.865968612</v>
      </c>
      <c r="C350">
        <v>3397573.258412479</v>
      </c>
    </row>
    <row r="351" spans="1:3">
      <c r="A351">
        <v>349</v>
      </c>
      <c r="B351">
        <v>2593486.043506172</v>
      </c>
      <c r="C351">
        <v>3397920.884733848</v>
      </c>
    </row>
    <row r="352" spans="1:3">
      <c r="A352">
        <v>350</v>
      </c>
      <c r="B352">
        <v>2593320.398742369</v>
      </c>
      <c r="C352">
        <v>3397949.054772512</v>
      </c>
    </row>
    <row r="353" spans="1:3">
      <c r="A353">
        <v>351</v>
      </c>
      <c r="B353">
        <v>2592228.447314647</v>
      </c>
      <c r="C353">
        <v>3398401.364330078</v>
      </c>
    </row>
    <row r="354" spans="1:3">
      <c r="A354">
        <v>352</v>
      </c>
      <c r="B354">
        <v>2591676.161811136</v>
      </c>
      <c r="C354">
        <v>3398459.780824932</v>
      </c>
    </row>
    <row r="355" spans="1:3">
      <c r="A355">
        <v>353</v>
      </c>
      <c r="B355">
        <v>2592399.761673512</v>
      </c>
      <c r="C355">
        <v>3398529.471000193</v>
      </c>
    </row>
    <row r="356" spans="1:3">
      <c r="A356">
        <v>354</v>
      </c>
      <c r="B356">
        <v>2592376.197925536</v>
      </c>
      <c r="C356">
        <v>3398421.814981028</v>
      </c>
    </row>
    <row r="357" spans="1:3">
      <c r="A357">
        <v>355</v>
      </c>
      <c r="B357">
        <v>2590099.097427773</v>
      </c>
      <c r="C357">
        <v>3398909.893921078</v>
      </c>
    </row>
    <row r="358" spans="1:3">
      <c r="A358">
        <v>356</v>
      </c>
      <c r="B358">
        <v>2592346.211809041</v>
      </c>
      <c r="C358">
        <v>3398408.921365919</v>
      </c>
    </row>
    <row r="359" spans="1:3">
      <c r="A359">
        <v>357</v>
      </c>
      <c r="B359">
        <v>2591921.247481787</v>
      </c>
      <c r="C359">
        <v>3398625.258856085</v>
      </c>
    </row>
    <row r="360" spans="1:3">
      <c r="A360">
        <v>358</v>
      </c>
      <c r="B360">
        <v>2592435.645867303</v>
      </c>
      <c r="C360">
        <v>3398354.72496881</v>
      </c>
    </row>
    <row r="361" spans="1:3">
      <c r="A361">
        <v>359</v>
      </c>
      <c r="B361">
        <v>2591546.966579325</v>
      </c>
      <c r="C361">
        <v>3398504.814740875</v>
      </c>
    </row>
    <row r="362" spans="1:3">
      <c r="A362">
        <v>360</v>
      </c>
      <c r="B362">
        <v>2592446.143368286</v>
      </c>
      <c r="C362">
        <v>3398424.109083508</v>
      </c>
    </row>
    <row r="363" spans="1:3">
      <c r="A363">
        <v>361</v>
      </c>
      <c r="B363">
        <v>2592432.700292946</v>
      </c>
      <c r="C363">
        <v>3398318.216044083</v>
      </c>
    </row>
    <row r="364" spans="1:3">
      <c r="A364">
        <v>362</v>
      </c>
      <c r="B364">
        <v>2592157.333330727</v>
      </c>
      <c r="C364">
        <v>3398412.688475183</v>
      </c>
    </row>
    <row r="365" spans="1:3">
      <c r="A365">
        <v>363</v>
      </c>
      <c r="B365">
        <v>2592416.640290901</v>
      </c>
      <c r="C365">
        <v>3398390.611003984</v>
      </c>
    </row>
    <row r="366" spans="1:3">
      <c r="A366">
        <v>364</v>
      </c>
      <c r="B366">
        <v>2592155.911038228</v>
      </c>
      <c r="C366">
        <v>3398455.034757862</v>
      </c>
    </row>
    <row r="367" spans="1:3">
      <c r="A367">
        <v>365</v>
      </c>
      <c r="B367">
        <v>2592279.624957313</v>
      </c>
      <c r="C367">
        <v>3398420.563442413</v>
      </c>
    </row>
    <row r="368" spans="1:3">
      <c r="A368">
        <v>366</v>
      </c>
      <c r="B368">
        <v>2592225.692111024</v>
      </c>
      <c r="C368">
        <v>3398396.904154571</v>
      </c>
    </row>
    <row r="369" spans="1:3">
      <c r="A369">
        <v>367</v>
      </c>
      <c r="B369">
        <v>2592286.926718083</v>
      </c>
      <c r="C369">
        <v>3398388.841361199</v>
      </c>
    </row>
    <row r="370" spans="1:3">
      <c r="A370">
        <v>368</v>
      </c>
      <c r="B370">
        <v>2592223.364675371</v>
      </c>
      <c r="C370">
        <v>3398377.631309612</v>
      </c>
    </row>
    <row r="371" spans="1:3">
      <c r="A371">
        <v>369</v>
      </c>
      <c r="B371">
        <v>2592371.791830031</v>
      </c>
      <c r="C371">
        <v>3398377.694647599</v>
      </c>
    </row>
    <row r="372" spans="1:3">
      <c r="A372">
        <v>370</v>
      </c>
      <c r="B372">
        <v>2592140.27077718</v>
      </c>
      <c r="C372">
        <v>3398436.979867693</v>
      </c>
    </row>
    <row r="373" spans="1:3">
      <c r="A373">
        <v>371</v>
      </c>
      <c r="B373">
        <v>2591638.296819285</v>
      </c>
      <c r="C373">
        <v>3398531.356909737</v>
      </c>
    </row>
    <row r="374" spans="1:3">
      <c r="A374">
        <v>372</v>
      </c>
      <c r="B374">
        <v>2591548.35262877</v>
      </c>
      <c r="C374">
        <v>3398573.687758909</v>
      </c>
    </row>
    <row r="375" spans="1:3">
      <c r="A375">
        <v>373</v>
      </c>
      <c r="B375">
        <v>2591513.508584865</v>
      </c>
      <c r="C375">
        <v>3398594.532560213</v>
      </c>
    </row>
    <row r="376" spans="1:3">
      <c r="A376">
        <v>374</v>
      </c>
      <c r="B376">
        <v>2591502.398466399</v>
      </c>
      <c r="C376">
        <v>3398606.816761162</v>
      </c>
    </row>
    <row r="377" spans="1:3">
      <c r="A377">
        <v>375</v>
      </c>
      <c r="B377">
        <v>2591241.969702907</v>
      </c>
      <c r="C377">
        <v>3398671.640793756</v>
      </c>
    </row>
    <row r="378" spans="1:3">
      <c r="A378">
        <v>376</v>
      </c>
      <c r="B378">
        <v>2591209.295479738</v>
      </c>
      <c r="C378">
        <v>3398697.50766116</v>
      </c>
    </row>
    <row r="379" spans="1:3">
      <c r="A379">
        <v>377</v>
      </c>
      <c r="B379">
        <v>2591368.703317475</v>
      </c>
      <c r="C379">
        <v>3398627.870906976</v>
      </c>
    </row>
    <row r="380" spans="1:3">
      <c r="A380">
        <v>378</v>
      </c>
      <c r="B380">
        <v>2591218.660921129</v>
      </c>
      <c r="C380">
        <v>3398706.262049449</v>
      </c>
    </row>
    <row r="381" spans="1:3">
      <c r="A381">
        <v>379</v>
      </c>
      <c r="B381">
        <v>2590808.180023527</v>
      </c>
      <c r="C381">
        <v>3398791.949402346</v>
      </c>
    </row>
    <row r="382" spans="1:3">
      <c r="A382">
        <v>380</v>
      </c>
      <c r="B382">
        <v>2591300.372733827</v>
      </c>
      <c r="C382">
        <v>3398695.535580426</v>
      </c>
    </row>
    <row r="383" spans="1:3">
      <c r="A383">
        <v>381</v>
      </c>
      <c r="B383">
        <v>2591071.162934423</v>
      </c>
      <c r="C383">
        <v>3398738.013076799</v>
      </c>
    </row>
    <row r="384" spans="1:3">
      <c r="A384">
        <v>382</v>
      </c>
      <c r="B384">
        <v>2590988.522115703</v>
      </c>
      <c r="C384">
        <v>3398743.280282527</v>
      </c>
    </row>
    <row r="385" spans="1:3">
      <c r="A385">
        <v>383</v>
      </c>
      <c r="B385">
        <v>2591472.122594645</v>
      </c>
      <c r="C385">
        <v>3398653.80241189</v>
      </c>
    </row>
    <row r="386" spans="1:3">
      <c r="A386">
        <v>384</v>
      </c>
      <c r="B386">
        <v>2591127.900822507</v>
      </c>
      <c r="C386">
        <v>3398708.764851682</v>
      </c>
    </row>
    <row r="387" spans="1:3">
      <c r="A387">
        <v>385</v>
      </c>
      <c r="B387">
        <v>2591013.580829112</v>
      </c>
      <c r="C387">
        <v>3398747.309218279</v>
      </c>
    </row>
    <row r="388" spans="1:3">
      <c r="A388">
        <v>386</v>
      </c>
      <c r="B388">
        <v>2591087.674431886</v>
      </c>
      <c r="C388">
        <v>3398703.640894298</v>
      </c>
    </row>
    <row r="389" spans="1:3">
      <c r="A389">
        <v>387</v>
      </c>
      <c r="B389">
        <v>2591159.442880059</v>
      </c>
      <c r="C389">
        <v>3398702.1382533</v>
      </c>
    </row>
    <row r="390" spans="1:3">
      <c r="A390">
        <v>388</v>
      </c>
      <c r="B390">
        <v>2591245.369495058</v>
      </c>
      <c r="C390">
        <v>3398674.242860884</v>
      </c>
    </row>
    <row r="391" spans="1:3">
      <c r="A391">
        <v>389</v>
      </c>
      <c r="B391">
        <v>2591158.221582294</v>
      </c>
      <c r="C391">
        <v>3398689.120175465</v>
      </c>
    </row>
    <row r="392" spans="1:3">
      <c r="A392">
        <v>390</v>
      </c>
      <c r="B392">
        <v>2591008.722170116</v>
      </c>
      <c r="C392">
        <v>3398734.868160034</v>
      </c>
    </row>
    <row r="393" spans="1:3">
      <c r="A393">
        <v>391</v>
      </c>
      <c r="B393">
        <v>2591161.436311368</v>
      </c>
      <c r="C393">
        <v>3398703.516855789</v>
      </c>
    </row>
    <row r="394" spans="1:3">
      <c r="A394">
        <v>392</v>
      </c>
      <c r="B394">
        <v>2591241.668187236</v>
      </c>
      <c r="C394">
        <v>3398661.295735713</v>
      </c>
    </row>
    <row r="395" spans="1:3">
      <c r="A395">
        <v>393</v>
      </c>
      <c r="B395">
        <v>2591145.290262798</v>
      </c>
      <c r="C395">
        <v>3398691.823878632</v>
      </c>
    </row>
    <row r="396" spans="1:3">
      <c r="A396">
        <v>394</v>
      </c>
      <c r="B396">
        <v>2591365.793846816</v>
      </c>
      <c r="C396">
        <v>3398637.558901676</v>
      </c>
    </row>
    <row r="397" spans="1:3">
      <c r="A397">
        <v>395</v>
      </c>
      <c r="B397">
        <v>2591375.841366951</v>
      </c>
      <c r="C397">
        <v>3398642.01955779</v>
      </c>
    </row>
    <row r="398" spans="1:3">
      <c r="A398">
        <v>396</v>
      </c>
      <c r="B398">
        <v>2591315.609630653</v>
      </c>
      <c r="C398">
        <v>3398639.838431533</v>
      </c>
    </row>
    <row r="399" spans="1:3">
      <c r="A399">
        <v>397</v>
      </c>
      <c r="B399">
        <v>2591332.838798014</v>
      </c>
      <c r="C399">
        <v>3398641.366990149</v>
      </c>
    </row>
    <row r="400" spans="1:3">
      <c r="A400">
        <v>398</v>
      </c>
      <c r="B400">
        <v>2591598.047215752</v>
      </c>
      <c r="C400">
        <v>3398584.545796584</v>
      </c>
    </row>
    <row r="401" spans="1:3">
      <c r="A401">
        <v>399</v>
      </c>
      <c r="B401">
        <v>2591269.793729274</v>
      </c>
      <c r="C401">
        <v>3398657.231328596</v>
      </c>
    </row>
    <row r="402" spans="1:3">
      <c r="A402">
        <v>400</v>
      </c>
      <c r="B402">
        <v>2591351.859892366</v>
      </c>
      <c r="C402">
        <v>3398633.349326787</v>
      </c>
    </row>
    <row r="403" spans="1:3">
      <c r="A403">
        <v>401</v>
      </c>
      <c r="B403">
        <v>2591357.539597201</v>
      </c>
      <c r="C403">
        <v>3398639.002743975</v>
      </c>
    </row>
    <row r="404" spans="1:3">
      <c r="A404">
        <v>402</v>
      </c>
      <c r="B404">
        <v>2591335.94913972</v>
      </c>
      <c r="C404">
        <v>3398647.172595651</v>
      </c>
    </row>
    <row r="405" spans="1:3">
      <c r="A405">
        <v>403</v>
      </c>
      <c r="B405">
        <v>2591335.932169647</v>
      </c>
      <c r="C405">
        <v>3398643.901849443</v>
      </c>
    </row>
    <row r="406" spans="1:3">
      <c r="A406">
        <v>404</v>
      </c>
      <c r="B406">
        <v>2591363.887406085</v>
      </c>
      <c r="C406">
        <v>3398632.132715898</v>
      </c>
    </row>
    <row r="407" spans="1:3">
      <c r="A407">
        <v>405</v>
      </c>
      <c r="B407">
        <v>2591247.156960993</v>
      </c>
      <c r="C407">
        <v>3398660.459500758</v>
      </c>
    </row>
    <row r="408" spans="1:3">
      <c r="A408">
        <v>406</v>
      </c>
      <c r="B408">
        <v>2591289.097272386</v>
      </c>
      <c r="C408">
        <v>3398655.386291189</v>
      </c>
    </row>
    <row r="409" spans="1:3">
      <c r="A409">
        <v>407</v>
      </c>
      <c r="B409">
        <v>2591310.825516893</v>
      </c>
      <c r="C409">
        <v>3398660.023030229</v>
      </c>
    </row>
    <row r="410" spans="1:3">
      <c r="A410">
        <v>408</v>
      </c>
      <c r="B410">
        <v>2591294.833595685</v>
      </c>
      <c r="C410">
        <v>3398658.186232611</v>
      </c>
    </row>
    <row r="411" spans="1:3">
      <c r="A411">
        <v>409</v>
      </c>
      <c r="B411">
        <v>2591212.790790891</v>
      </c>
      <c r="C411">
        <v>3398672.475518699</v>
      </c>
    </row>
    <row r="412" spans="1:3">
      <c r="A412">
        <v>410</v>
      </c>
      <c r="B412">
        <v>2591194.438026885</v>
      </c>
      <c r="C412">
        <v>3398670.625818702</v>
      </c>
    </row>
    <row r="413" spans="1:3">
      <c r="A413">
        <v>411</v>
      </c>
      <c r="B413">
        <v>2591232.073923522</v>
      </c>
      <c r="C413">
        <v>3398671.562593579</v>
      </c>
    </row>
    <row r="414" spans="1:3">
      <c r="A414">
        <v>412</v>
      </c>
      <c r="B414">
        <v>2591247.761564545</v>
      </c>
      <c r="C414">
        <v>3398668.946663211</v>
      </c>
    </row>
    <row r="415" spans="1:3">
      <c r="A415">
        <v>413</v>
      </c>
      <c r="B415">
        <v>2591228.329567197</v>
      </c>
      <c r="C415">
        <v>3398666.629677012</v>
      </c>
    </row>
    <row r="416" spans="1:3">
      <c r="A416">
        <v>414</v>
      </c>
      <c r="B416">
        <v>2591199.289531612</v>
      </c>
      <c r="C416">
        <v>3398682.918425922</v>
      </c>
    </row>
    <row r="417" spans="1:3">
      <c r="A417">
        <v>415</v>
      </c>
      <c r="B417">
        <v>2591222.150780781</v>
      </c>
      <c r="C417">
        <v>3398673.537876136</v>
      </c>
    </row>
    <row r="418" spans="1:3">
      <c r="A418">
        <v>416</v>
      </c>
      <c r="B418">
        <v>2591190.017003071</v>
      </c>
      <c r="C418">
        <v>3398679.852403708</v>
      </c>
    </row>
    <row r="419" spans="1:3">
      <c r="A419">
        <v>417</v>
      </c>
      <c r="B419">
        <v>2591195.381157183</v>
      </c>
      <c r="C419">
        <v>3398681.536127608</v>
      </c>
    </row>
    <row r="420" spans="1:3">
      <c r="A420">
        <v>418</v>
      </c>
      <c r="B420">
        <v>2591221.394163267</v>
      </c>
      <c r="C420">
        <v>3398673.090913003</v>
      </c>
    </row>
    <row r="421" spans="1:3">
      <c r="A421">
        <v>419</v>
      </c>
      <c r="B421">
        <v>2591200.945763407</v>
      </c>
      <c r="C421">
        <v>3398678.925274065</v>
      </c>
    </row>
    <row r="422" spans="1:3">
      <c r="A422">
        <v>420</v>
      </c>
      <c r="B422">
        <v>2591228.676190295</v>
      </c>
      <c r="C422">
        <v>3398674.927206569</v>
      </c>
    </row>
    <row r="423" spans="1:3">
      <c r="A423">
        <v>421</v>
      </c>
      <c r="B423">
        <v>2591240.704044609</v>
      </c>
      <c r="C423">
        <v>3398671.045875853</v>
      </c>
    </row>
    <row r="424" spans="1:3">
      <c r="A424">
        <v>422</v>
      </c>
      <c r="B424">
        <v>2591256.316758532</v>
      </c>
      <c r="C424">
        <v>3398663.704909328</v>
      </c>
    </row>
    <row r="425" spans="1:3">
      <c r="A425">
        <v>423</v>
      </c>
      <c r="B425">
        <v>2591261.328935267</v>
      </c>
      <c r="C425">
        <v>3398662.910818111</v>
      </c>
    </row>
    <row r="426" spans="1:3">
      <c r="A426">
        <v>424</v>
      </c>
      <c r="B426">
        <v>2591252.6477277</v>
      </c>
      <c r="C426">
        <v>3398660.945462114</v>
      </c>
    </row>
    <row r="427" spans="1:3">
      <c r="A427">
        <v>425</v>
      </c>
      <c r="B427">
        <v>2591264.58216839</v>
      </c>
      <c r="C427">
        <v>3398657.347467822</v>
      </c>
    </row>
    <row r="428" spans="1:3">
      <c r="A428">
        <v>426</v>
      </c>
      <c r="B428">
        <v>2591268.371750662</v>
      </c>
      <c r="C428">
        <v>3398655.406363494</v>
      </c>
    </row>
    <row r="429" spans="1:3">
      <c r="A429">
        <v>427</v>
      </c>
      <c r="B429">
        <v>2591223.114465368</v>
      </c>
      <c r="C429">
        <v>3398666.370452586</v>
      </c>
    </row>
    <row r="430" spans="1:3">
      <c r="A430">
        <v>428</v>
      </c>
      <c r="B430">
        <v>2591271.772975862</v>
      </c>
      <c r="C430">
        <v>3398654.804068773</v>
      </c>
    </row>
    <row r="431" spans="1:3">
      <c r="A431">
        <v>429</v>
      </c>
      <c r="B431">
        <v>2591275.406062257</v>
      </c>
      <c r="C431">
        <v>3398660.809718779</v>
      </c>
    </row>
    <row r="432" spans="1:3">
      <c r="A432">
        <v>430</v>
      </c>
      <c r="B432">
        <v>2591247.732240275</v>
      </c>
      <c r="C432">
        <v>3398658.949661228</v>
      </c>
    </row>
    <row r="433" spans="1:3">
      <c r="A433">
        <v>431</v>
      </c>
      <c r="B433">
        <v>2591258.603281261</v>
      </c>
      <c r="C433">
        <v>3398659.473520367</v>
      </c>
    </row>
    <row r="434" spans="1:3">
      <c r="A434">
        <v>432</v>
      </c>
      <c r="B434">
        <v>2591249.344902026</v>
      </c>
      <c r="C434">
        <v>3398662.175822089</v>
      </c>
    </row>
    <row r="435" spans="1:3">
      <c r="A435">
        <v>433</v>
      </c>
      <c r="B435">
        <v>2591242.533360716</v>
      </c>
      <c r="C435">
        <v>3398662.724868009</v>
      </c>
    </row>
    <row r="436" spans="1:3">
      <c r="A436">
        <v>434</v>
      </c>
      <c r="B436">
        <v>2591221.124815237</v>
      </c>
      <c r="C436">
        <v>3398669.315680681</v>
      </c>
    </row>
    <row r="437" spans="1:3">
      <c r="A437">
        <v>435</v>
      </c>
      <c r="B437">
        <v>2591222.140517303</v>
      </c>
      <c r="C437">
        <v>3398668.465274917</v>
      </c>
    </row>
    <row r="438" spans="1:3">
      <c r="A438">
        <v>436</v>
      </c>
      <c r="B438">
        <v>2591212.843923834</v>
      </c>
      <c r="C438">
        <v>3398674.015860043</v>
      </c>
    </row>
    <row r="439" spans="1:3">
      <c r="A439">
        <v>437</v>
      </c>
      <c r="B439">
        <v>2591215.884531609</v>
      </c>
      <c r="C439">
        <v>3398670.388615774</v>
      </c>
    </row>
    <row r="440" spans="1:3">
      <c r="A440">
        <v>438</v>
      </c>
      <c r="B440">
        <v>2591204.219747155</v>
      </c>
      <c r="C440">
        <v>3398673.713594577</v>
      </c>
    </row>
    <row r="441" spans="1:3">
      <c r="A441">
        <v>439</v>
      </c>
      <c r="B441">
        <v>2591207.392143107</v>
      </c>
      <c r="C441">
        <v>3398674.368912772</v>
      </c>
    </row>
    <row r="442" spans="1:3">
      <c r="A442">
        <v>440</v>
      </c>
      <c r="B442">
        <v>2591212.553485861</v>
      </c>
      <c r="C442">
        <v>3398674.860352027</v>
      </c>
    </row>
    <row r="443" spans="1:3">
      <c r="A443">
        <v>441</v>
      </c>
      <c r="B443">
        <v>2591197.757411835</v>
      </c>
      <c r="C443">
        <v>3398676.717230065</v>
      </c>
    </row>
    <row r="444" spans="1:3">
      <c r="A444">
        <v>442</v>
      </c>
      <c r="B444">
        <v>2591209.220890549</v>
      </c>
      <c r="C444">
        <v>3398671.030371882</v>
      </c>
    </row>
    <row r="445" spans="1:3">
      <c r="A445">
        <v>443</v>
      </c>
      <c r="B445">
        <v>2591211.321015533</v>
      </c>
      <c r="C445">
        <v>3398673.632886087</v>
      </c>
    </row>
    <row r="446" spans="1:3">
      <c r="A446">
        <v>444</v>
      </c>
      <c r="B446">
        <v>2591209.828475352</v>
      </c>
      <c r="C446">
        <v>3398675.492904037</v>
      </c>
    </row>
    <row r="447" spans="1:3">
      <c r="A447">
        <v>445</v>
      </c>
      <c r="B447">
        <v>2591199.056566628</v>
      </c>
      <c r="C447">
        <v>3398675.60397838</v>
      </c>
    </row>
    <row r="448" spans="1:3">
      <c r="A448">
        <v>446</v>
      </c>
      <c r="B448">
        <v>2591202.111527937</v>
      </c>
      <c r="C448">
        <v>3398675.613117381</v>
      </c>
    </row>
    <row r="449" spans="1:3">
      <c r="A449">
        <v>447</v>
      </c>
      <c r="B449">
        <v>2591218.377915818</v>
      </c>
      <c r="C449">
        <v>3398671.61949486</v>
      </c>
    </row>
    <row r="450" spans="1:3">
      <c r="A450">
        <v>448</v>
      </c>
      <c r="B450">
        <v>2591215.739385049</v>
      </c>
      <c r="C450">
        <v>3398672.894990075</v>
      </c>
    </row>
    <row r="451" spans="1:3">
      <c r="A451">
        <v>449</v>
      </c>
      <c r="B451">
        <v>2591220.281432651</v>
      </c>
      <c r="C451">
        <v>3398672.480996455</v>
      </c>
    </row>
    <row r="452" spans="1:3">
      <c r="A452">
        <v>450</v>
      </c>
      <c r="B452">
        <v>2591222.858257526</v>
      </c>
      <c r="C452">
        <v>3398671.681727338</v>
      </c>
    </row>
    <row r="453" spans="1:3">
      <c r="A453">
        <v>451</v>
      </c>
      <c r="B453">
        <v>2591231.811106006</v>
      </c>
      <c r="C453">
        <v>3398670.324791481</v>
      </c>
    </row>
    <row r="454" spans="1:3">
      <c r="A454">
        <v>452</v>
      </c>
      <c r="B454">
        <v>2591223.052155341</v>
      </c>
      <c r="C454">
        <v>3398672.440257185</v>
      </c>
    </row>
    <row r="455" spans="1:3">
      <c r="A455">
        <v>453</v>
      </c>
      <c r="B455">
        <v>2591229.528427875</v>
      </c>
      <c r="C455">
        <v>3398670.064479023</v>
      </c>
    </row>
    <row r="456" spans="1:3">
      <c r="A456">
        <v>454</v>
      </c>
      <c r="B456">
        <v>2591231.881219028</v>
      </c>
      <c r="C456">
        <v>3398668.993666702</v>
      </c>
    </row>
    <row r="457" spans="1:3">
      <c r="A457">
        <v>455</v>
      </c>
      <c r="B457">
        <v>2591227.166863565</v>
      </c>
      <c r="C457">
        <v>3398669.304792385</v>
      </c>
    </row>
    <row r="458" spans="1:3">
      <c r="A458">
        <v>456</v>
      </c>
      <c r="B458">
        <v>2591233.941420443</v>
      </c>
      <c r="C458">
        <v>3398669.378560973</v>
      </c>
    </row>
    <row r="459" spans="1:3">
      <c r="A459">
        <v>457</v>
      </c>
      <c r="B459">
        <v>2591233.470972407</v>
      </c>
      <c r="C459">
        <v>3398668.534741124</v>
      </c>
    </row>
    <row r="460" spans="1:3">
      <c r="A460">
        <v>458</v>
      </c>
      <c r="B460">
        <v>2591232.203832001</v>
      </c>
      <c r="C460">
        <v>3398669.455213168</v>
      </c>
    </row>
    <row r="461" spans="1:3">
      <c r="A461">
        <v>459</v>
      </c>
      <c r="B461">
        <v>2591237.193481765</v>
      </c>
      <c r="C461">
        <v>3398669.357322741</v>
      </c>
    </row>
    <row r="462" spans="1:3">
      <c r="A462">
        <v>460</v>
      </c>
      <c r="B462">
        <v>2591237.492996483</v>
      </c>
      <c r="C462">
        <v>3398668.30169966</v>
      </c>
    </row>
    <row r="463" spans="1:3">
      <c r="A463">
        <v>461</v>
      </c>
      <c r="B463">
        <v>2591232.649202272</v>
      </c>
      <c r="C463">
        <v>3398670.039842606</v>
      </c>
    </row>
    <row r="464" spans="1:3">
      <c r="A464">
        <v>462</v>
      </c>
      <c r="B464">
        <v>2591225.847447815</v>
      </c>
      <c r="C464">
        <v>3398671.197703584</v>
      </c>
    </row>
    <row r="465" spans="1:3">
      <c r="A465">
        <v>463</v>
      </c>
      <c r="B465">
        <v>2591231.572902082</v>
      </c>
      <c r="C465">
        <v>3398668.821957853</v>
      </c>
    </row>
    <row r="466" spans="1:3">
      <c r="A466">
        <v>464</v>
      </c>
      <c r="B466">
        <v>2591230.581247109</v>
      </c>
      <c r="C466">
        <v>3398670.155127502</v>
      </c>
    </row>
    <row r="467" spans="1:3">
      <c r="A467">
        <v>465</v>
      </c>
      <c r="B467">
        <v>2591234.57782915</v>
      </c>
      <c r="C467">
        <v>3398668.615588916</v>
      </c>
    </row>
    <row r="468" spans="1:3">
      <c r="A468">
        <v>466</v>
      </c>
      <c r="B468">
        <v>2591228.09285244</v>
      </c>
      <c r="C468">
        <v>3398669.941115575</v>
      </c>
    </row>
    <row r="469" spans="1:3">
      <c r="A469">
        <v>467</v>
      </c>
      <c r="B469">
        <v>2591227.298410027</v>
      </c>
      <c r="C469">
        <v>3398670.096667864</v>
      </c>
    </row>
    <row r="470" spans="1:3">
      <c r="A470">
        <v>468</v>
      </c>
      <c r="B470">
        <v>2591225.323690663</v>
      </c>
      <c r="C470">
        <v>3398669.806828822</v>
      </c>
    </row>
    <row r="471" spans="1:3">
      <c r="A471">
        <v>469</v>
      </c>
      <c r="B471">
        <v>2591224.764074079</v>
      </c>
      <c r="C471">
        <v>3398669.868377205</v>
      </c>
    </row>
    <row r="472" spans="1:3">
      <c r="A472">
        <v>470</v>
      </c>
      <c r="B472">
        <v>2591225.528545111</v>
      </c>
      <c r="C472">
        <v>3398669.906380179</v>
      </c>
    </row>
    <row r="473" spans="1:3">
      <c r="A473">
        <v>471</v>
      </c>
      <c r="B473">
        <v>2591224.763118592</v>
      </c>
      <c r="C473">
        <v>3398669.636931495</v>
      </c>
    </row>
    <row r="474" spans="1:3">
      <c r="A474">
        <v>472</v>
      </c>
      <c r="B474">
        <v>2591224.710423386</v>
      </c>
      <c r="C474">
        <v>3398669.481989291</v>
      </c>
    </row>
    <row r="475" spans="1:3">
      <c r="A475">
        <v>473</v>
      </c>
      <c r="B475">
        <v>2591224.37013024</v>
      </c>
      <c r="C475">
        <v>3398669.688781612</v>
      </c>
    </row>
    <row r="476" spans="1:3">
      <c r="A476">
        <v>474</v>
      </c>
      <c r="B476">
        <v>2591224.10245167</v>
      </c>
      <c r="C476">
        <v>3398668.930030916</v>
      </c>
    </row>
    <row r="477" spans="1:3">
      <c r="A477">
        <v>475</v>
      </c>
      <c r="B477">
        <v>2591223.221091917</v>
      </c>
      <c r="C477">
        <v>3398670.115137997</v>
      </c>
    </row>
    <row r="478" spans="1:3">
      <c r="A478">
        <v>476</v>
      </c>
      <c r="B478">
        <v>2591226.863408929</v>
      </c>
      <c r="C478">
        <v>3398669.069136654</v>
      </c>
    </row>
    <row r="479" spans="1:3">
      <c r="A479">
        <v>477</v>
      </c>
      <c r="B479">
        <v>2591223.960903418</v>
      </c>
      <c r="C479">
        <v>3398669.994550161</v>
      </c>
    </row>
    <row r="480" spans="1:3">
      <c r="A480">
        <v>478</v>
      </c>
      <c r="B480">
        <v>2591226.132389643</v>
      </c>
      <c r="C480">
        <v>3398669.359157939</v>
      </c>
    </row>
    <row r="481" spans="1:3">
      <c r="A481">
        <v>479</v>
      </c>
      <c r="B481">
        <v>2591226.194785186</v>
      </c>
      <c r="C481">
        <v>3398669.291308253</v>
      </c>
    </row>
    <row r="482" spans="1:3">
      <c r="A482">
        <v>480</v>
      </c>
      <c r="B482">
        <v>2591225.513464947</v>
      </c>
      <c r="C482">
        <v>3398669.339492369</v>
      </c>
    </row>
    <row r="483" spans="1:3">
      <c r="A483">
        <v>481</v>
      </c>
      <c r="B483">
        <v>2591226.538561981</v>
      </c>
      <c r="C483">
        <v>3398669.553015039</v>
      </c>
    </row>
    <row r="484" spans="1:3">
      <c r="A484">
        <v>482</v>
      </c>
      <c r="B484">
        <v>2591226.519525927</v>
      </c>
      <c r="C484">
        <v>3398669.549663564</v>
      </c>
    </row>
    <row r="485" spans="1:3">
      <c r="A485">
        <v>483</v>
      </c>
      <c r="B485">
        <v>2591226.099251162</v>
      </c>
      <c r="C485">
        <v>3398669.364837955</v>
      </c>
    </row>
    <row r="486" spans="1:3">
      <c r="A486">
        <v>484</v>
      </c>
      <c r="B486">
        <v>2591224.824232246</v>
      </c>
      <c r="C486">
        <v>3398669.600337553</v>
      </c>
    </row>
    <row r="487" spans="1:3">
      <c r="A487">
        <v>485</v>
      </c>
      <c r="B487">
        <v>2591228.896643917</v>
      </c>
      <c r="C487">
        <v>3398668.861519043</v>
      </c>
    </row>
    <row r="488" spans="1:3">
      <c r="A488">
        <v>486</v>
      </c>
      <c r="B488">
        <v>2591225.063763873</v>
      </c>
      <c r="C488">
        <v>3398669.692502449</v>
      </c>
    </row>
    <row r="489" spans="1:3">
      <c r="A489">
        <v>487</v>
      </c>
      <c r="B489">
        <v>2591224.876799295</v>
      </c>
      <c r="C489">
        <v>3398669.630329508</v>
      </c>
    </row>
    <row r="490" spans="1:3">
      <c r="A490">
        <v>488</v>
      </c>
      <c r="B490">
        <v>2591226.483536188</v>
      </c>
      <c r="C490">
        <v>3398669.304519915</v>
      </c>
    </row>
    <row r="491" spans="1:3">
      <c r="A491">
        <v>489</v>
      </c>
      <c r="B491">
        <v>2591226.340826315</v>
      </c>
      <c r="C491">
        <v>3398669.324047482</v>
      </c>
    </row>
    <row r="492" spans="1:3">
      <c r="A492">
        <v>490</v>
      </c>
      <c r="B492">
        <v>2591225.295250556</v>
      </c>
      <c r="C492">
        <v>3398669.750052507</v>
      </c>
    </row>
    <row r="493" spans="1:3">
      <c r="A493">
        <v>491</v>
      </c>
      <c r="B493">
        <v>2591225.581555822</v>
      </c>
      <c r="C493">
        <v>3398669.68382092</v>
      </c>
    </row>
    <row r="494" spans="1:3">
      <c r="A494">
        <v>492</v>
      </c>
      <c r="B494">
        <v>2591226.340125016</v>
      </c>
      <c r="C494">
        <v>3398669.496749422</v>
      </c>
    </row>
    <row r="495" spans="1:3">
      <c r="A495">
        <v>493</v>
      </c>
      <c r="B495">
        <v>2591225.099977926</v>
      </c>
      <c r="C495">
        <v>3398669.709263671</v>
      </c>
    </row>
    <row r="496" spans="1:3">
      <c r="A496">
        <v>494</v>
      </c>
      <c r="B496">
        <v>2591224.496289711</v>
      </c>
      <c r="C496">
        <v>3398669.720542245</v>
      </c>
    </row>
    <row r="497" spans="1:3">
      <c r="A497">
        <v>495</v>
      </c>
      <c r="B497">
        <v>2591224.754950868</v>
      </c>
      <c r="C497">
        <v>3398669.732600717</v>
      </c>
    </row>
    <row r="498" spans="1:3">
      <c r="A498">
        <v>496</v>
      </c>
      <c r="B498">
        <v>2591224.413645663</v>
      </c>
      <c r="C498">
        <v>3398669.96388968</v>
      </c>
    </row>
    <row r="499" spans="1:3">
      <c r="A499">
        <v>497</v>
      </c>
      <c r="B499">
        <v>2591225.587555639</v>
      </c>
      <c r="C499">
        <v>3398669.767312886</v>
      </c>
    </row>
    <row r="500" spans="1:3">
      <c r="A500">
        <v>498</v>
      </c>
      <c r="B500">
        <v>2591225.669881638</v>
      </c>
      <c r="C500">
        <v>3398669.695121333</v>
      </c>
    </row>
    <row r="501" spans="1:3">
      <c r="A501">
        <v>499</v>
      </c>
      <c r="B501">
        <v>2591223.781663414</v>
      </c>
      <c r="C501">
        <v>3398670.209578873</v>
      </c>
    </row>
    <row r="502" spans="1:3">
      <c r="A502">
        <v>500</v>
      </c>
      <c r="B502">
        <v>2591225.788517429</v>
      </c>
      <c r="C502">
        <v>3398669.733065428</v>
      </c>
    </row>
    <row r="503" spans="1:3">
      <c r="A503">
        <v>501</v>
      </c>
      <c r="B503">
        <v>2591225.063378916</v>
      </c>
      <c r="C503">
        <v>3398670.006918449</v>
      </c>
    </row>
    <row r="504" spans="1:3">
      <c r="A504">
        <v>502</v>
      </c>
      <c r="B504">
        <v>2591225.913366927</v>
      </c>
      <c r="C504">
        <v>3398669.744783665</v>
      </c>
    </row>
    <row r="505" spans="1:3">
      <c r="A505">
        <v>503</v>
      </c>
      <c r="B505">
        <v>2591226.149571635</v>
      </c>
      <c r="C505">
        <v>3398669.523621444</v>
      </c>
    </row>
    <row r="506" spans="1:3">
      <c r="A506">
        <v>504</v>
      </c>
      <c r="B506">
        <v>2591225.698517208</v>
      </c>
      <c r="C506">
        <v>3398669.731779221</v>
      </c>
    </row>
    <row r="507" spans="1:3">
      <c r="A507">
        <v>505</v>
      </c>
      <c r="B507">
        <v>2591226.02127983</v>
      </c>
      <c r="C507">
        <v>3398669.644928326</v>
      </c>
    </row>
    <row r="508" spans="1:3">
      <c r="A508">
        <v>506</v>
      </c>
      <c r="B508">
        <v>2591226.361753669</v>
      </c>
      <c r="C508">
        <v>3398669.608067931</v>
      </c>
    </row>
    <row r="509" spans="1:3">
      <c r="A509">
        <v>507</v>
      </c>
      <c r="B509">
        <v>2591226.08282243</v>
      </c>
      <c r="C509">
        <v>3398669.679611176</v>
      </c>
    </row>
    <row r="510" spans="1:3">
      <c r="A510">
        <v>508</v>
      </c>
      <c r="B510">
        <v>2591226.605824003</v>
      </c>
      <c r="C510">
        <v>3398669.517563131</v>
      </c>
    </row>
    <row r="511" spans="1:3">
      <c r="A511">
        <v>509</v>
      </c>
      <c r="B511">
        <v>2591226.430518683</v>
      </c>
      <c r="C511">
        <v>3398669.54383593</v>
      </c>
    </row>
    <row r="512" spans="1:3">
      <c r="A512">
        <v>510</v>
      </c>
      <c r="B512">
        <v>2591225.205912223</v>
      </c>
      <c r="C512">
        <v>3398669.785475674</v>
      </c>
    </row>
    <row r="513" spans="1:3">
      <c r="A513">
        <v>511</v>
      </c>
      <c r="B513">
        <v>2591224.910712025</v>
      </c>
      <c r="C513">
        <v>3398669.860362853</v>
      </c>
    </row>
    <row r="514" spans="1:3">
      <c r="A514">
        <v>512</v>
      </c>
      <c r="B514">
        <v>2591224.920838359</v>
      </c>
      <c r="C514">
        <v>3398669.858677471</v>
      </c>
    </row>
    <row r="515" spans="1:3">
      <c r="A515">
        <v>513</v>
      </c>
      <c r="B515">
        <v>2591224.798286739</v>
      </c>
      <c r="C515">
        <v>3398669.826138909</v>
      </c>
    </row>
    <row r="516" spans="1:3">
      <c r="A516">
        <v>514</v>
      </c>
      <c r="B516">
        <v>2591224.614592261</v>
      </c>
      <c r="C516">
        <v>3398669.849555964</v>
      </c>
    </row>
    <row r="517" spans="1:3">
      <c r="A517">
        <v>515</v>
      </c>
      <c r="B517">
        <v>2591224.645208116</v>
      </c>
      <c r="C517">
        <v>3398669.850736673</v>
      </c>
    </row>
    <row r="518" spans="1:3">
      <c r="A518">
        <v>516</v>
      </c>
      <c r="B518">
        <v>2591224.576610966</v>
      </c>
      <c r="C518">
        <v>3398669.861354589</v>
      </c>
    </row>
    <row r="519" spans="1:3">
      <c r="A519">
        <v>517</v>
      </c>
      <c r="B519">
        <v>2591224.51985156</v>
      </c>
      <c r="C519">
        <v>3398669.86613194</v>
      </c>
    </row>
    <row r="520" spans="1:3">
      <c r="A520">
        <v>518</v>
      </c>
      <c r="B520">
        <v>2591224.622161209</v>
      </c>
      <c r="C520">
        <v>3398669.847968058</v>
      </c>
    </row>
    <row r="521" spans="1:3">
      <c r="A521">
        <v>519</v>
      </c>
      <c r="B521">
        <v>2591224.715945303</v>
      </c>
      <c r="C521">
        <v>3398669.804495673</v>
      </c>
    </row>
    <row r="522" spans="1:3">
      <c r="A522">
        <v>520</v>
      </c>
      <c r="B522">
        <v>2591224.664357407</v>
      </c>
      <c r="C522">
        <v>3398669.817160014</v>
      </c>
    </row>
    <row r="523" spans="1:3">
      <c r="A523">
        <v>521</v>
      </c>
      <c r="B523">
        <v>2591224.384697678</v>
      </c>
      <c r="C523">
        <v>3398669.896239928</v>
      </c>
    </row>
    <row r="524" spans="1:3">
      <c r="A524">
        <v>522</v>
      </c>
      <c r="B524">
        <v>2591224.453023142</v>
      </c>
      <c r="C524">
        <v>3398669.906149864</v>
      </c>
    </row>
    <row r="525" spans="1:3">
      <c r="A525">
        <v>523</v>
      </c>
      <c r="B525">
        <v>2591224.534397111</v>
      </c>
      <c r="C525">
        <v>3398669.886276057</v>
      </c>
    </row>
    <row r="526" spans="1:3">
      <c r="A526">
        <v>524</v>
      </c>
      <c r="B526">
        <v>2591224.70540111</v>
      </c>
      <c r="C526">
        <v>3398669.834182144</v>
      </c>
    </row>
    <row r="527" spans="1:3">
      <c r="A527">
        <v>525</v>
      </c>
      <c r="B527">
        <v>2591224.388007514</v>
      </c>
      <c r="C527">
        <v>3398669.923221542</v>
      </c>
    </row>
    <row r="528" spans="1:3">
      <c r="A528">
        <v>526</v>
      </c>
      <c r="B528">
        <v>2591224.687531481</v>
      </c>
      <c r="C528">
        <v>3398669.918212017</v>
      </c>
    </row>
    <row r="529" spans="1:3">
      <c r="A529">
        <v>527</v>
      </c>
      <c r="B529">
        <v>2591224.561470612</v>
      </c>
      <c r="C529">
        <v>3398669.89705939</v>
      </c>
    </row>
    <row r="530" spans="1:3">
      <c r="A530">
        <v>528</v>
      </c>
      <c r="B530">
        <v>2591224.408345821</v>
      </c>
      <c r="C530">
        <v>3398669.912261544</v>
      </c>
    </row>
    <row r="531" spans="1:3">
      <c r="A531">
        <v>529</v>
      </c>
      <c r="B531">
        <v>2591224.492406606</v>
      </c>
      <c r="C531">
        <v>3398669.897183958</v>
      </c>
    </row>
    <row r="532" spans="1:3">
      <c r="A532">
        <v>530</v>
      </c>
      <c r="B532">
        <v>2591224.453883992</v>
      </c>
      <c r="C532">
        <v>3398669.908073361</v>
      </c>
    </row>
    <row r="533" spans="1:3">
      <c r="A533">
        <v>531</v>
      </c>
      <c r="B533">
        <v>2591224.526280876</v>
      </c>
      <c r="C533">
        <v>3398669.882035662</v>
      </c>
    </row>
    <row r="534" spans="1:3">
      <c r="A534">
        <v>532</v>
      </c>
      <c r="B534">
        <v>2591224.463184402</v>
      </c>
      <c r="C534">
        <v>3398669.901991479</v>
      </c>
    </row>
    <row r="535" spans="1:3">
      <c r="A535">
        <v>533</v>
      </c>
      <c r="B535">
        <v>2591224.356369078</v>
      </c>
      <c r="C535">
        <v>3398669.936477682</v>
      </c>
    </row>
    <row r="536" spans="1:3">
      <c r="A536">
        <v>534</v>
      </c>
      <c r="B536">
        <v>2591224.538326538</v>
      </c>
      <c r="C536">
        <v>3398669.880650464</v>
      </c>
    </row>
    <row r="537" spans="1:3">
      <c r="A537">
        <v>535</v>
      </c>
      <c r="B537">
        <v>2591224.640612845</v>
      </c>
      <c r="C537">
        <v>3398669.84612273</v>
      </c>
    </row>
    <row r="538" spans="1:3">
      <c r="A538">
        <v>536</v>
      </c>
      <c r="B538">
        <v>2591224.657627977</v>
      </c>
      <c r="C538">
        <v>3398669.839751151</v>
      </c>
    </row>
    <row r="539" spans="1:3">
      <c r="A539">
        <v>537</v>
      </c>
      <c r="B539">
        <v>2591224.603466996</v>
      </c>
      <c r="C539">
        <v>3398669.857167104</v>
      </c>
    </row>
    <row r="540" spans="1:3">
      <c r="A540">
        <v>538</v>
      </c>
      <c r="B540">
        <v>2591224.793919694</v>
      </c>
      <c r="C540">
        <v>3398669.804688284</v>
      </c>
    </row>
    <row r="541" spans="1:3">
      <c r="A541">
        <v>539</v>
      </c>
      <c r="B541">
        <v>2591224.759820378</v>
      </c>
      <c r="C541">
        <v>3398669.801296487</v>
      </c>
    </row>
    <row r="542" spans="1:3">
      <c r="A542">
        <v>540</v>
      </c>
      <c r="B542">
        <v>2591224.972912842</v>
      </c>
      <c r="C542">
        <v>3398669.783319829</v>
      </c>
    </row>
    <row r="543" spans="1:3">
      <c r="A543">
        <v>541</v>
      </c>
      <c r="B543">
        <v>2591225.030113878</v>
      </c>
      <c r="C543">
        <v>3398669.765215505</v>
      </c>
    </row>
    <row r="544" spans="1:3">
      <c r="A544">
        <v>542</v>
      </c>
      <c r="B544">
        <v>2591225.00345887</v>
      </c>
      <c r="C544">
        <v>3398669.781797093</v>
      </c>
    </row>
    <row r="545" spans="1:3">
      <c r="A545">
        <v>543</v>
      </c>
      <c r="B545">
        <v>2591225.017420323</v>
      </c>
      <c r="C545">
        <v>3398669.778278225</v>
      </c>
    </row>
    <row r="546" spans="1:3">
      <c r="A546">
        <v>544</v>
      </c>
      <c r="B546">
        <v>2591225.099147595</v>
      </c>
      <c r="C546">
        <v>3398669.761096573</v>
      </c>
    </row>
    <row r="547" spans="1:3">
      <c r="A547">
        <v>545</v>
      </c>
      <c r="B547">
        <v>2591225.028373101</v>
      </c>
      <c r="C547">
        <v>3398669.771546068</v>
      </c>
    </row>
    <row r="548" spans="1:3">
      <c r="A548">
        <v>546</v>
      </c>
      <c r="B548">
        <v>2591225.053646238</v>
      </c>
      <c r="C548">
        <v>3398669.785224286</v>
      </c>
    </row>
    <row r="549" spans="1:3">
      <c r="A549">
        <v>547</v>
      </c>
      <c r="B549">
        <v>2591225.048034183</v>
      </c>
      <c r="C549">
        <v>3398669.766576694</v>
      </c>
    </row>
    <row r="550" spans="1:3">
      <c r="A550">
        <v>548</v>
      </c>
      <c r="B550">
        <v>2591224.998076413</v>
      </c>
      <c r="C550">
        <v>3398669.793276098</v>
      </c>
    </row>
    <row r="551" spans="1:3">
      <c r="A551">
        <v>549</v>
      </c>
      <c r="B551">
        <v>2591225.060198999</v>
      </c>
      <c r="C551">
        <v>3398669.776880353</v>
      </c>
    </row>
    <row r="552" spans="1:3">
      <c r="A552">
        <v>550</v>
      </c>
      <c r="B552">
        <v>2591224.937484946</v>
      </c>
      <c r="C552">
        <v>3398669.830959134</v>
      </c>
    </row>
    <row r="553" spans="1:3">
      <c r="A553">
        <v>551</v>
      </c>
      <c r="B553">
        <v>2591224.952833762</v>
      </c>
      <c r="C553">
        <v>3398669.800444447</v>
      </c>
    </row>
    <row r="554" spans="1:3">
      <c r="A554">
        <v>552</v>
      </c>
      <c r="B554">
        <v>2591225.08941657</v>
      </c>
      <c r="C554">
        <v>3398669.776070543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5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7578.241865247851</v>
      </c>
      <c r="C2">
        <v>10114.37249497207</v>
      </c>
      <c r="D2">
        <v>1594.631967557297</v>
      </c>
      <c r="E2">
        <v>606.8623496983247</v>
      </c>
    </row>
    <row r="3" spans="1:5">
      <c r="A3">
        <v>1</v>
      </c>
      <c r="B3">
        <v>7578.241865247851</v>
      </c>
      <c r="C3">
        <v>10114.37249497207</v>
      </c>
      <c r="D3">
        <v>7056.393114842213</v>
      </c>
      <c r="E3">
        <v>6068.623496983249</v>
      </c>
    </row>
    <row r="4" spans="1:5">
      <c r="A4">
        <v>2</v>
      </c>
      <c r="B4">
        <v>7578.241865247851</v>
      </c>
      <c r="C4">
        <v>10114.37249497207</v>
      </c>
      <c r="D4">
        <v>6944.682990392179</v>
      </c>
      <c r="E4">
        <v>5956.913372533215</v>
      </c>
    </row>
    <row r="5" spans="1:5">
      <c r="A5">
        <v>3</v>
      </c>
      <c r="B5">
        <v>7578.241865247851</v>
      </c>
      <c r="C5">
        <v>10114.37249497207</v>
      </c>
      <c r="D5">
        <v>6831.570458538463</v>
      </c>
      <c r="E5">
        <v>5843.800840679501</v>
      </c>
    </row>
    <row r="6" spans="1:5">
      <c r="A6">
        <v>4</v>
      </c>
      <c r="B6">
        <v>7578.241865247851</v>
      </c>
      <c r="C6">
        <v>10114.37249497207</v>
      </c>
      <c r="D6">
        <v>6717.480266304634</v>
      </c>
      <c r="E6">
        <v>5729.710648445671</v>
      </c>
    </row>
    <row r="7" spans="1:5">
      <c r="A7">
        <v>5</v>
      </c>
      <c r="B7">
        <v>7578.241865247851</v>
      </c>
      <c r="C7">
        <v>10114.37249497207</v>
      </c>
      <c r="D7">
        <v>6602.732566787847</v>
      </c>
      <c r="E7">
        <v>5614.962948928882</v>
      </c>
    </row>
    <row r="8" spans="1:5">
      <c r="A8">
        <v>6</v>
      </c>
      <c r="B8">
        <v>7578.241865247851</v>
      </c>
      <c r="C8">
        <v>10114.37249497207</v>
      </c>
      <c r="D8">
        <v>6487.585364047834</v>
      </c>
      <c r="E8">
        <v>5499.815746188865</v>
      </c>
    </row>
    <row r="9" spans="1:5">
      <c r="A9">
        <v>7</v>
      </c>
      <c r="B9">
        <v>7578.241865247851</v>
      </c>
      <c r="C9">
        <v>10114.37249497207</v>
      </c>
      <c r="D9">
        <v>6372.262035963782</v>
      </c>
      <c r="E9">
        <v>5384.492418104807</v>
      </c>
    </row>
    <row r="10" spans="1:5">
      <c r="A10">
        <v>8</v>
      </c>
      <c r="B10">
        <v>7578.241865247851</v>
      </c>
      <c r="C10">
        <v>10114.37249497207</v>
      </c>
      <c r="D10">
        <v>6256.971467871803</v>
      </c>
      <c r="E10">
        <v>5269.201850012827</v>
      </c>
    </row>
    <row r="11" spans="1:5">
      <c r="A11">
        <v>9</v>
      </c>
      <c r="B11">
        <v>7578.241865247851</v>
      </c>
      <c r="C11">
        <v>10114.37249497207</v>
      </c>
      <c r="D11">
        <v>6146.5913792886</v>
      </c>
      <c r="E11">
        <v>5158.821761429629</v>
      </c>
    </row>
    <row r="12" spans="1:5">
      <c r="A12">
        <v>10</v>
      </c>
      <c r="B12">
        <v>7578.241865247851</v>
      </c>
      <c r="C12">
        <v>10114.37249497207</v>
      </c>
      <c r="D12">
        <v>6037.065923560904</v>
      </c>
      <c r="E12">
        <v>5049.296305701933</v>
      </c>
    </row>
    <row r="13" spans="1:5">
      <c r="A13">
        <v>11</v>
      </c>
      <c r="B13">
        <v>7578.241865247851</v>
      </c>
      <c r="C13">
        <v>10114.37249497207</v>
      </c>
      <c r="D13">
        <v>5929.053890990611</v>
      </c>
      <c r="E13">
        <v>4941.284273131635</v>
      </c>
    </row>
    <row r="14" spans="1:5">
      <c r="A14">
        <v>12</v>
      </c>
      <c r="B14">
        <v>7578.241865247851</v>
      </c>
      <c r="C14">
        <v>10114.37249497207</v>
      </c>
      <c r="D14">
        <v>4022.081366350591</v>
      </c>
      <c r="E14">
        <v>3034.311748491624</v>
      </c>
    </row>
    <row r="15" spans="1:5">
      <c r="A15">
        <v>13</v>
      </c>
      <c r="B15">
        <v>7578.241865247851</v>
      </c>
      <c r="C15">
        <v>10114.37249497207</v>
      </c>
      <c r="D15">
        <v>3439.822359606201</v>
      </c>
      <c r="E15">
        <v>2452.052741747223</v>
      </c>
    </row>
    <row r="16" spans="1:5">
      <c r="A16">
        <v>14</v>
      </c>
      <c r="B16">
        <v>7578.241865247851</v>
      </c>
      <c r="C16">
        <v>10114.37249497207</v>
      </c>
      <c r="D16">
        <v>3637.082002734675</v>
      </c>
      <c r="E16">
        <v>2649.3123848757</v>
      </c>
    </row>
    <row r="17" spans="1:5">
      <c r="A17">
        <v>15</v>
      </c>
      <c r="B17">
        <v>7578.241865247851</v>
      </c>
      <c r="C17">
        <v>10114.37249497207</v>
      </c>
      <c r="D17">
        <v>3641.275440892544</v>
      </c>
      <c r="E17">
        <v>2653.50582303357</v>
      </c>
    </row>
    <row r="18" spans="1:5">
      <c r="A18">
        <v>16</v>
      </c>
      <c r="B18">
        <v>7578.241865247851</v>
      </c>
      <c r="C18">
        <v>10114.37249497207</v>
      </c>
      <c r="D18">
        <v>3415.756781935206</v>
      </c>
      <c r="E18">
        <v>2427.987164076238</v>
      </c>
    </row>
    <row r="19" spans="1:5">
      <c r="A19">
        <v>17</v>
      </c>
      <c r="B19">
        <v>7578.241865247851</v>
      </c>
      <c r="C19">
        <v>10114.37249497207</v>
      </c>
      <c r="D19">
        <v>3419.297257449973</v>
      </c>
      <c r="E19">
        <v>2431.527639591006</v>
      </c>
    </row>
    <row r="20" spans="1:5">
      <c r="A20">
        <v>18</v>
      </c>
      <c r="B20">
        <v>7578.241865247851</v>
      </c>
      <c r="C20">
        <v>10114.37249497207</v>
      </c>
      <c r="D20">
        <v>3226.029510818852</v>
      </c>
      <c r="E20">
        <v>2238.259892959883</v>
      </c>
    </row>
    <row r="21" spans="1:5">
      <c r="A21">
        <v>19</v>
      </c>
      <c r="B21">
        <v>7578.241865247851</v>
      </c>
      <c r="C21">
        <v>10114.37249497207</v>
      </c>
      <c r="D21">
        <v>3228.995339021048</v>
      </c>
      <c r="E21">
        <v>2241.225721162076</v>
      </c>
    </row>
    <row r="22" spans="1:5">
      <c r="A22">
        <v>20</v>
      </c>
      <c r="B22">
        <v>7578.241865247851</v>
      </c>
      <c r="C22">
        <v>10114.37249497207</v>
      </c>
      <c r="D22">
        <v>3057.731713850457</v>
      </c>
      <c r="E22">
        <v>2069.962095991486</v>
      </c>
    </row>
    <row r="23" spans="1:5">
      <c r="A23">
        <v>21</v>
      </c>
      <c r="B23">
        <v>7578.241865247851</v>
      </c>
      <c r="C23">
        <v>10114.37249497207</v>
      </c>
      <c r="D23">
        <v>3060.621558944649</v>
      </c>
      <c r="E23">
        <v>2072.851941085677</v>
      </c>
    </row>
    <row r="24" spans="1:5">
      <c r="A24">
        <v>22</v>
      </c>
      <c r="B24">
        <v>7578.241865247851</v>
      </c>
      <c r="C24">
        <v>10114.37249497207</v>
      </c>
      <c r="D24">
        <v>2902.056978393946</v>
      </c>
      <c r="E24">
        <v>1914.287360534971</v>
      </c>
    </row>
    <row r="25" spans="1:5">
      <c r="A25">
        <v>23</v>
      </c>
      <c r="B25">
        <v>7578.241865247851</v>
      </c>
      <c r="C25">
        <v>10114.37249497207</v>
      </c>
      <c r="D25">
        <v>2880.825762097166</v>
      </c>
      <c r="E25">
        <v>1893.056144238189</v>
      </c>
    </row>
    <row r="26" spans="1:5">
      <c r="A26">
        <v>24</v>
      </c>
      <c r="B26">
        <v>7578.241865247851</v>
      </c>
      <c r="C26">
        <v>10114.37249497207</v>
      </c>
      <c r="D26">
        <v>2703.93642169887</v>
      </c>
      <c r="E26">
        <v>1716.1668038399</v>
      </c>
    </row>
    <row r="27" spans="1:5">
      <c r="A27">
        <v>25</v>
      </c>
      <c r="B27">
        <v>7578.241865247851</v>
      </c>
      <c r="C27">
        <v>10114.37249497207</v>
      </c>
      <c r="D27">
        <v>2536.731050951194</v>
      </c>
      <c r="E27">
        <v>1548.961433092223</v>
      </c>
    </row>
    <row r="28" spans="1:5">
      <c r="A28">
        <v>26</v>
      </c>
      <c r="B28">
        <v>7578.241865247851</v>
      </c>
      <c r="C28">
        <v>10114.37249497207</v>
      </c>
      <c r="D28">
        <v>2462.612192186863</v>
      </c>
      <c r="E28">
        <v>1474.842574327888</v>
      </c>
    </row>
    <row r="29" spans="1:5">
      <c r="A29">
        <v>27</v>
      </c>
      <c r="B29">
        <v>7578.241865247851</v>
      </c>
      <c r="C29">
        <v>10114.37249497207</v>
      </c>
      <c r="D29">
        <v>2371.134698001125</v>
      </c>
      <c r="E29">
        <v>1383.365080142149</v>
      </c>
    </row>
    <row r="30" spans="1:5">
      <c r="A30">
        <v>28</v>
      </c>
      <c r="B30">
        <v>7578.241865247851</v>
      </c>
      <c r="C30">
        <v>10114.37249497207</v>
      </c>
      <c r="D30">
        <v>2363.859840229566</v>
      </c>
      <c r="E30">
        <v>1376.09022237059</v>
      </c>
    </row>
    <row r="31" spans="1:5">
      <c r="A31">
        <v>29</v>
      </c>
      <c r="B31">
        <v>7578.241865247851</v>
      </c>
      <c r="C31">
        <v>10114.37249497207</v>
      </c>
      <c r="D31">
        <v>2354.306810075733</v>
      </c>
      <c r="E31">
        <v>1366.537192216767</v>
      </c>
    </row>
    <row r="32" spans="1:5">
      <c r="A32">
        <v>30</v>
      </c>
      <c r="B32">
        <v>7578.241865247851</v>
      </c>
      <c r="C32">
        <v>10114.37249497207</v>
      </c>
      <c r="D32">
        <v>2348.925397971594</v>
      </c>
      <c r="E32">
        <v>1361.155780112622</v>
      </c>
    </row>
    <row r="33" spans="1:5">
      <c r="A33">
        <v>31</v>
      </c>
      <c r="B33">
        <v>7578.241865247851</v>
      </c>
      <c r="C33">
        <v>10114.37249497207</v>
      </c>
      <c r="D33">
        <v>2338.288321335181</v>
      </c>
      <c r="E33">
        <v>1350.518703476208</v>
      </c>
    </row>
    <row r="34" spans="1:5">
      <c r="A34">
        <v>32</v>
      </c>
      <c r="B34">
        <v>7578.241865247851</v>
      </c>
      <c r="C34">
        <v>10114.37249497207</v>
      </c>
      <c r="D34">
        <v>2346.405442175424</v>
      </c>
      <c r="E34">
        <v>1358.63582431645</v>
      </c>
    </row>
    <row r="35" spans="1:5">
      <c r="A35">
        <v>33</v>
      </c>
      <c r="B35">
        <v>7578.241865247851</v>
      </c>
      <c r="C35">
        <v>10114.37249497207</v>
      </c>
      <c r="D35">
        <v>2327.402598857864</v>
      </c>
      <c r="E35">
        <v>1339.632980998893</v>
      </c>
    </row>
    <row r="36" spans="1:5">
      <c r="A36">
        <v>34</v>
      </c>
      <c r="B36">
        <v>7578.241865247851</v>
      </c>
      <c r="C36">
        <v>10114.37249497207</v>
      </c>
      <c r="D36">
        <v>2334.193997905291</v>
      </c>
      <c r="E36">
        <v>1346.424380046313</v>
      </c>
    </row>
    <row r="37" spans="1:5">
      <c r="A37">
        <v>35</v>
      </c>
      <c r="B37">
        <v>7578.241865247851</v>
      </c>
      <c r="C37">
        <v>10114.37249497207</v>
      </c>
      <c r="D37">
        <v>2292.463670217857</v>
      </c>
      <c r="E37">
        <v>1304.694052358885</v>
      </c>
    </row>
    <row r="38" spans="1:5">
      <c r="A38">
        <v>36</v>
      </c>
      <c r="B38">
        <v>7578.241865247851</v>
      </c>
      <c r="C38">
        <v>10114.37249497207</v>
      </c>
      <c r="D38">
        <v>2190.546422506243</v>
      </c>
      <c r="E38">
        <v>1202.776804647266</v>
      </c>
    </row>
    <row r="39" spans="1:5">
      <c r="A39">
        <v>37</v>
      </c>
      <c r="B39">
        <v>7578.241865247851</v>
      </c>
      <c r="C39">
        <v>10114.37249497207</v>
      </c>
      <c r="D39">
        <v>2125.923816218319</v>
      </c>
      <c r="E39">
        <v>1138.154198359348</v>
      </c>
    </row>
    <row r="40" spans="1:5">
      <c r="A40">
        <v>38</v>
      </c>
      <c r="B40">
        <v>7578.241865247851</v>
      </c>
      <c r="C40">
        <v>10114.37249497207</v>
      </c>
      <c r="D40">
        <v>2086.366769957456</v>
      </c>
      <c r="E40">
        <v>1098.597152098481</v>
      </c>
    </row>
    <row r="41" spans="1:5">
      <c r="A41">
        <v>39</v>
      </c>
      <c r="B41">
        <v>7578.241865247851</v>
      </c>
      <c r="C41">
        <v>10114.37249497207</v>
      </c>
      <c r="D41">
        <v>2050.379495415885</v>
      </c>
      <c r="E41">
        <v>1062.609877556911</v>
      </c>
    </row>
    <row r="42" spans="1:5">
      <c r="A42">
        <v>40</v>
      </c>
      <c r="B42">
        <v>7578.241865247851</v>
      </c>
      <c r="C42">
        <v>10114.37249497207</v>
      </c>
      <c r="D42">
        <v>2046.607454962738</v>
      </c>
      <c r="E42">
        <v>1058.837837103765</v>
      </c>
    </row>
    <row r="43" spans="1:5">
      <c r="A43">
        <v>41</v>
      </c>
      <c r="B43">
        <v>7578.241865247851</v>
      </c>
      <c r="C43">
        <v>10114.37249497207</v>
      </c>
      <c r="D43">
        <v>2087.643688369792</v>
      </c>
      <c r="E43">
        <v>1099.874070510822</v>
      </c>
    </row>
    <row r="44" spans="1:5">
      <c r="A44">
        <v>42</v>
      </c>
      <c r="B44">
        <v>7578.241865247851</v>
      </c>
      <c r="C44">
        <v>10114.37249497207</v>
      </c>
      <c r="D44">
        <v>2081.367238538906</v>
      </c>
      <c r="E44">
        <v>1093.597620679936</v>
      </c>
    </row>
    <row r="45" spans="1:5">
      <c r="A45">
        <v>43</v>
      </c>
      <c r="B45">
        <v>7578.241865247851</v>
      </c>
      <c r="C45">
        <v>10114.37249497207</v>
      </c>
      <c r="D45">
        <v>2048.488285768422</v>
      </c>
      <c r="E45">
        <v>1060.718667909451</v>
      </c>
    </row>
    <row r="46" spans="1:5">
      <c r="A46">
        <v>44</v>
      </c>
      <c r="B46">
        <v>7578.241865247851</v>
      </c>
      <c r="C46">
        <v>10114.37249497207</v>
      </c>
      <c r="D46">
        <v>2023.044997697502</v>
      </c>
      <c r="E46">
        <v>1035.275379838531</v>
      </c>
    </row>
    <row r="47" spans="1:5">
      <c r="A47">
        <v>45</v>
      </c>
      <c r="B47">
        <v>7578.241865247851</v>
      </c>
      <c r="C47">
        <v>10114.37249497207</v>
      </c>
      <c r="D47">
        <v>2020.872735875911</v>
      </c>
      <c r="E47">
        <v>1033.103118016939</v>
      </c>
    </row>
    <row r="48" spans="1:5">
      <c r="A48">
        <v>46</v>
      </c>
      <c r="B48">
        <v>7578.241865247851</v>
      </c>
      <c r="C48">
        <v>10114.37249497207</v>
      </c>
      <c r="D48">
        <v>1989.194487478607</v>
      </c>
      <c r="E48">
        <v>1001.424869619636</v>
      </c>
    </row>
    <row r="49" spans="1:5">
      <c r="A49">
        <v>47</v>
      </c>
      <c r="B49">
        <v>7578.241865247851</v>
      </c>
      <c r="C49">
        <v>10114.37249497207</v>
      </c>
      <c r="D49">
        <v>1947.681373231467</v>
      </c>
      <c r="E49">
        <v>959.911755372496</v>
      </c>
    </row>
    <row r="50" spans="1:5">
      <c r="A50">
        <v>48</v>
      </c>
      <c r="B50">
        <v>7578.241865247851</v>
      </c>
      <c r="C50">
        <v>10114.37249497207</v>
      </c>
      <c r="D50">
        <v>1935.983576370879</v>
      </c>
      <c r="E50">
        <v>948.213958511908</v>
      </c>
    </row>
    <row r="51" spans="1:5">
      <c r="A51">
        <v>49</v>
      </c>
      <c r="B51">
        <v>7578.241865247851</v>
      </c>
      <c r="C51">
        <v>10114.37249497207</v>
      </c>
      <c r="D51">
        <v>1914.942015137964</v>
      </c>
      <c r="E51">
        <v>927.1723972789896</v>
      </c>
    </row>
    <row r="52" spans="1:5">
      <c r="A52">
        <v>50</v>
      </c>
      <c r="B52">
        <v>7578.241865247851</v>
      </c>
      <c r="C52">
        <v>10114.37249497207</v>
      </c>
      <c r="D52">
        <v>1870.5944097958</v>
      </c>
      <c r="E52">
        <v>882.8247919368293</v>
      </c>
    </row>
    <row r="53" spans="1:5">
      <c r="A53">
        <v>51</v>
      </c>
      <c r="B53">
        <v>7578.241865247851</v>
      </c>
      <c r="C53">
        <v>10114.37249497207</v>
      </c>
      <c r="D53">
        <v>1827.870671147556</v>
      </c>
      <c r="E53">
        <v>840.1010532885829</v>
      </c>
    </row>
    <row r="54" spans="1:5">
      <c r="A54">
        <v>52</v>
      </c>
      <c r="B54">
        <v>7578.241865247851</v>
      </c>
      <c r="C54">
        <v>10114.37249497207</v>
      </c>
      <c r="D54">
        <v>1821.324125327158</v>
      </c>
      <c r="E54">
        <v>833.5545074681817</v>
      </c>
    </row>
    <row r="55" spans="1:5">
      <c r="A55">
        <v>53</v>
      </c>
      <c r="B55">
        <v>7578.241865247851</v>
      </c>
      <c r="C55">
        <v>10114.37249497207</v>
      </c>
      <c r="D55">
        <v>1792.182509620791</v>
      </c>
      <c r="E55">
        <v>804.4128917618227</v>
      </c>
    </row>
    <row r="56" spans="1:5">
      <c r="A56">
        <v>54</v>
      </c>
      <c r="B56">
        <v>7578.241865247851</v>
      </c>
      <c r="C56">
        <v>10114.37249497207</v>
      </c>
      <c r="D56">
        <v>1749.150143149543</v>
      </c>
      <c r="E56">
        <v>761.3805252905695</v>
      </c>
    </row>
    <row r="57" spans="1:5">
      <c r="A57">
        <v>55</v>
      </c>
      <c r="B57">
        <v>7578.241865247851</v>
      </c>
      <c r="C57">
        <v>10114.37249497207</v>
      </c>
      <c r="D57">
        <v>1745.191710926654</v>
      </c>
      <c r="E57">
        <v>757.4220930676761</v>
      </c>
    </row>
    <row r="58" spans="1:5">
      <c r="A58">
        <v>56</v>
      </c>
      <c r="B58">
        <v>7578.241865247851</v>
      </c>
      <c r="C58">
        <v>10114.37249497207</v>
      </c>
      <c r="D58">
        <v>1742.687637349136</v>
      </c>
      <c r="E58">
        <v>754.9180194901631</v>
      </c>
    </row>
    <row r="59" spans="1:5">
      <c r="A59">
        <v>57</v>
      </c>
      <c r="B59">
        <v>7578.241865247851</v>
      </c>
      <c r="C59">
        <v>10114.37249497207</v>
      </c>
      <c r="D59">
        <v>1727.454241318062</v>
      </c>
      <c r="E59">
        <v>739.6846234590848</v>
      </c>
    </row>
    <row r="60" spans="1:5">
      <c r="A60">
        <v>58</v>
      </c>
      <c r="B60">
        <v>7578.241865247851</v>
      </c>
      <c r="C60">
        <v>10114.37249497207</v>
      </c>
      <c r="D60">
        <v>1701.429025004125</v>
      </c>
      <c r="E60">
        <v>713.6594071451509</v>
      </c>
    </row>
    <row r="61" spans="1:5">
      <c r="A61">
        <v>59</v>
      </c>
      <c r="B61">
        <v>7578.241865247851</v>
      </c>
      <c r="C61">
        <v>10114.37249497207</v>
      </c>
      <c r="D61">
        <v>1682.367396570111</v>
      </c>
      <c r="E61">
        <v>694.5977787111367</v>
      </c>
    </row>
    <row r="62" spans="1:5">
      <c r="A62">
        <v>60</v>
      </c>
      <c r="B62">
        <v>7578.241865247851</v>
      </c>
      <c r="C62">
        <v>10114.37249497207</v>
      </c>
      <c r="D62">
        <v>1683.079046159965</v>
      </c>
      <c r="E62">
        <v>695.3094283009941</v>
      </c>
    </row>
    <row r="63" spans="1:5">
      <c r="A63">
        <v>61</v>
      </c>
      <c r="B63">
        <v>7578.241865247851</v>
      </c>
      <c r="C63">
        <v>10114.37249497207</v>
      </c>
      <c r="D63">
        <v>1680.455203517515</v>
      </c>
      <c r="E63">
        <v>692.6855856585424</v>
      </c>
    </row>
    <row r="64" spans="1:5">
      <c r="A64">
        <v>62</v>
      </c>
      <c r="B64">
        <v>7578.241865247851</v>
      </c>
      <c r="C64">
        <v>10114.37249497207</v>
      </c>
      <c r="D64">
        <v>1662.780408446316</v>
      </c>
      <c r="E64">
        <v>675.0107905873426</v>
      </c>
    </row>
    <row r="65" spans="1:5">
      <c r="A65">
        <v>63</v>
      </c>
      <c r="B65">
        <v>7578.241865247851</v>
      </c>
      <c r="C65">
        <v>10114.37249497207</v>
      </c>
      <c r="D65">
        <v>1637.828168686882</v>
      </c>
      <c r="E65">
        <v>650.0585508279099</v>
      </c>
    </row>
    <row r="66" spans="1:5">
      <c r="A66">
        <v>64</v>
      </c>
      <c r="B66">
        <v>7578.241865247851</v>
      </c>
      <c r="C66">
        <v>10114.37249497207</v>
      </c>
      <c r="D66">
        <v>1612.133912129906</v>
      </c>
      <c r="E66">
        <v>624.3642942709332</v>
      </c>
    </row>
    <row r="67" spans="1:5">
      <c r="A67">
        <v>65</v>
      </c>
      <c r="B67">
        <v>7578.241865247851</v>
      </c>
      <c r="C67">
        <v>10114.37249497207</v>
      </c>
      <c r="D67">
        <v>1599.099250070561</v>
      </c>
      <c r="E67">
        <v>611.3296322115863</v>
      </c>
    </row>
    <row r="68" spans="1:5">
      <c r="A68">
        <v>66</v>
      </c>
      <c r="B68">
        <v>7578.241865247851</v>
      </c>
      <c r="C68">
        <v>10114.37249497207</v>
      </c>
      <c r="D68">
        <v>1595.123889949123</v>
      </c>
      <c r="E68">
        <v>607.3542720901505</v>
      </c>
    </row>
    <row r="69" spans="1:5">
      <c r="A69">
        <v>67</v>
      </c>
      <c r="B69">
        <v>7578.241865247851</v>
      </c>
      <c r="C69">
        <v>10114.37249497207</v>
      </c>
      <c r="D69">
        <v>1581.308916672534</v>
      </c>
      <c r="E69">
        <v>593.5392988135608</v>
      </c>
    </row>
    <row r="70" spans="1:5">
      <c r="A70">
        <v>68</v>
      </c>
      <c r="B70">
        <v>7578.241865247851</v>
      </c>
      <c r="C70">
        <v>10114.37249497207</v>
      </c>
      <c r="D70">
        <v>1571.514245039524</v>
      </c>
      <c r="E70">
        <v>583.7446271805491</v>
      </c>
    </row>
    <row r="71" spans="1:5">
      <c r="A71">
        <v>69</v>
      </c>
      <c r="B71">
        <v>7578.241865247851</v>
      </c>
      <c r="C71">
        <v>10114.37249497207</v>
      </c>
      <c r="D71">
        <v>1552.478243678457</v>
      </c>
      <c r="E71">
        <v>564.708625819484</v>
      </c>
    </row>
    <row r="72" spans="1:5">
      <c r="A72">
        <v>70</v>
      </c>
      <c r="B72">
        <v>7578.241865247851</v>
      </c>
      <c r="C72">
        <v>10114.37249497207</v>
      </c>
      <c r="D72">
        <v>1545.014316107227</v>
      </c>
      <c r="E72">
        <v>557.2446982482522</v>
      </c>
    </row>
    <row r="73" spans="1:5">
      <c r="A73">
        <v>71</v>
      </c>
      <c r="B73">
        <v>7578.241865247851</v>
      </c>
      <c r="C73">
        <v>10114.37249497207</v>
      </c>
      <c r="D73">
        <v>1529.429836309156</v>
      </c>
      <c r="E73">
        <v>541.6602184501828</v>
      </c>
    </row>
    <row r="74" spans="1:5">
      <c r="A74">
        <v>72</v>
      </c>
      <c r="B74">
        <v>7578.241865247851</v>
      </c>
      <c r="C74">
        <v>10114.37249497207</v>
      </c>
      <c r="D74">
        <v>1519.277030725799</v>
      </c>
      <c r="E74">
        <v>531.5074128668266</v>
      </c>
    </row>
    <row r="75" spans="1:5">
      <c r="A75">
        <v>73</v>
      </c>
      <c r="B75">
        <v>7578.241865247851</v>
      </c>
      <c r="C75">
        <v>10114.37249497207</v>
      </c>
      <c r="D75">
        <v>1513.805829418649</v>
      </c>
      <c r="E75">
        <v>526.0362115596779</v>
      </c>
    </row>
    <row r="76" spans="1:5">
      <c r="A76">
        <v>74</v>
      </c>
      <c r="B76">
        <v>7578.241865247851</v>
      </c>
      <c r="C76">
        <v>10114.37249497207</v>
      </c>
      <c r="D76">
        <v>1504.511981744752</v>
      </c>
      <c r="E76">
        <v>516.7423638857775</v>
      </c>
    </row>
    <row r="77" spans="1:5">
      <c r="A77">
        <v>75</v>
      </c>
      <c r="B77">
        <v>7578.241865247851</v>
      </c>
      <c r="C77">
        <v>10114.37249497207</v>
      </c>
      <c r="D77">
        <v>1490.711350538124</v>
      </c>
      <c r="E77">
        <v>502.9417326791501</v>
      </c>
    </row>
    <row r="78" spans="1:5">
      <c r="A78">
        <v>76</v>
      </c>
      <c r="B78">
        <v>7578.241865247851</v>
      </c>
      <c r="C78">
        <v>10114.37249497207</v>
      </c>
      <c r="D78">
        <v>1486.617035714042</v>
      </c>
      <c r="E78">
        <v>498.847417855071</v>
      </c>
    </row>
    <row r="79" spans="1:5">
      <c r="A79">
        <v>77</v>
      </c>
      <c r="B79">
        <v>7578.241865247851</v>
      </c>
      <c r="C79">
        <v>10114.37249497207</v>
      </c>
      <c r="D79">
        <v>1475.339560040306</v>
      </c>
      <c r="E79">
        <v>487.5699421813319</v>
      </c>
    </row>
    <row r="80" spans="1:5">
      <c r="A80">
        <v>78</v>
      </c>
      <c r="B80">
        <v>7578.241865247851</v>
      </c>
      <c r="C80">
        <v>10114.37249497207</v>
      </c>
      <c r="D80">
        <v>1458.745304424729</v>
      </c>
      <c r="E80">
        <v>470.9756865657556</v>
      </c>
    </row>
    <row r="81" spans="1:5">
      <c r="A81">
        <v>79</v>
      </c>
      <c r="B81">
        <v>7578.241865247851</v>
      </c>
      <c r="C81">
        <v>10114.37249497207</v>
      </c>
      <c r="D81">
        <v>1454.598691465847</v>
      </c>
      <c r="E81">
        <v>466.8290736068744</v>
      </c>
    </row>
    <row r="82" spans="1:5">
      <c r="A82">
        <v>80</v>
      </c>
      <c r="B82">
        <v>7578.241865247851</v>
      </c>
      <c r="C82">
        <v>10114.37249497207</v>
      </c>
      <c r="D82">
        <v>1448.071877831639</v>
      </c>
      <c r="E82">
        <v>460.3022599726673</v>
      </c>
    </row>
    <row r="83" spans="1:5">
      <c r="A83">
        <v>81</v>
      </c>
      <c r="B83">
        <v>7578.241865247851</v>
      </c>
      <c r="C83">
        <v>10114.37249497207</v>
      </c>
      <c r="D83">
        <v>1440.180539452392</v>
      </c>
      <c r="E83">
        <v>452.4109215934188</v>
      </c>
    </row>
    <row r="84" spans="1:5">
      <c r="A84">
        <v>82</v>
      </c>
      <c r="B84">
        <v>7578.241865247851</v>
      </c>
      <c r="C84">
        <v>10114.37249497207</v>
      </c>
      <c r="D84">
        <v>1428.969773141286</v>
      </c>
      <c r="E84">
        <v>441.2001552823138</v>
      </c>
    </row>
    <row r="85" spans="1:5">
      <c r="A85">
        <v>83</v>
      </c>
      <c r="B85">
        <v>7578.241865247851</v>
      </c>
      <c r="C85">
        <v>10114.37249497207</v>
      </c>
      <c r="D85">
        <v>1421.045755863273</v>
      </c>
      <c r="E85">
        <v>433.2761380042978</v>
      </c>
    </row>
    <row r="86" spans="1:5">
      <c r="A86">
        <v>84</v>
      </c>
      <c r="B86">
        <v>7578.241865247851</v>
      </c>
      <c r="C86">
        <v>10114.37249497207</v>
      </c>
      <c r="D86">
        <v>1418.76128474697</v>
      </c>
      <c r="E86">
        <v>430.9916668879985</v>
      </c>
    </row>
    <row r="87" spans="1:5">
      <c r="A87">
        <v>85</v>
      </c>
      <c r="B87">
        <v>7578.241865247851</v>
      </c>
      <c r="C87">
        <v>10114.37249497207</v>
      </c>
      <c r="D87">
        <v>1413.787238973218</v>
      </c>
      <c r="E87">
        <v>426.017621114246</v>
      </c>
    </row>
    <row r="88" spans="1:5">
      <c r="A88">
        <v>86</v>
      </c>
      <c r="B88">
        <v>7578.241865247851</v>
      </c>
      <c r="C88">
        <v>10114.37249497207</v>
      </c>
      <c r="D88">
        <v>1409.977680603887</v>
      </c>
      <c r="E88">
        <v>422.2080627449143</v>
      </c>
    </row>
    <row r="89" spans="1:5">
      <c r="A89">
        <v>87</v>
      </c>
      <c r="B89">
        <v>7578.241865247851</v>
      </c>
      <c r="C89">
        <v>10114.37249497207</v>
      </c>
      <c r="D89">
        <v>1400.780322000307</v>
      </c>
      <c r="E89">
        <v>413.0107041413361</v>
      </c>
    </row>
    <row r="90" spans="1:5">
      <c r="A90">
        <v>88</v>
      </c>
      <c r="B90">
        <v>7578.241865247851</v>
      </c>
      <c r="C90">
        <v>10114.37249497207</v>
      </c>
      <c r="D90">
        <v>1389.391278278066</v>
      </c>
      <c r="E90">
        <v>401.6216604190919</v>
      </c>
    </row>
    <row r="91" spans="1:5">
      <c r="A91">
        <v>89</v>
      </c>
      <c r="B91">
        <v>7578.241865247851</v>
      </c>
      <c r="C91">
        <v>10114.37249497207</v>
      </c>
      <c r="D91">
        <v>1382.40746847383</v>
      </c>
      <c r="E91">
        <v>394.6378506148577</v>
      </c>
    </row>
    <row r="92" spans="1:5">
      <c r="A92">
        <v>90</v>
      </c>
      <c r="B92">
        <v>7578.241865247851</v>
      </c>
      <c r="C92">
        <v>10114.37249497207</v>
      </c>
      <c r="D92">
        <v>1378.925354721011</v>
      </c>
      <c r="E92">
        <v>391.1557368620389</v>
      </c>
    </row>
    <row r="93" spans="1:5">
      <c r="A93">
        <v>91</v>
      </c>
      <c r="B93">
        <v>7578.241865247851</v>
      </c>
      <c r="C93">
        <v>10114.37249497207</v>
      </c>
      <c r="D93">
        <v>1372.282013173032</v>
      </c>
      <c r="E93">
        <v>384.5123953140604</v>
      </c>
    </row>
    <row r="94" spans="1:5">
      <c r="A94">
        <v>92</v>
      </c>
      <c r="B94">
        <v>7578.241865247851</v>
      </c>
      <c r="C94">
        <v>10114.37249497207</v>
      </c>
      <c r="D94">
        <v>1367.268663023362</v>
      </c>
      <c r="E94">
        <v>379.4990451643915</v>
      </c>
    </row>
    <row r="95" spans="1:5">
      <c r="A95">
        <v>93</v>
      </c>
      <c r="B95">
        <v>7578.241865247851</v>
      </c>
      <c r="C95">
        <v>10114.37249497207</v>
      </c>
      <c r="D95">
        <v>1358.774042296491</v>
      </c>
      <c r="E95">
        <v>371.0044244375169</v>
      </c>
    </row>
    <row r="96" spans="1:5">
      <c r="A96">
        <v>94</v>
      </c>
      <c r="B96">
        <v>7578.241865247851</v>
      </c>
      <c r="C96">
        <v>10114.37249497207</v>
      </c>
      <c r="D96">
        <v>1354.277464422834</v>
      </c>
      <c r="E96">
        <v>366.5078465638608</v>
      </c>
    </row>
    <row r="97" spans="1:5">
      <c r="A97">
        <v>95</v>
      </c>
      <c r="B97">
        <v>7578.241865247851</v>
      </c>
      <c r="C97">
        <v>10114.37249497207</v>
      </c>
      <c r="D97">
        <v>1347.146618520064</v>
      </c>
      <c r="E97">
        <v>359.3770006610921</v>
      </c>
    </row>
    <row r="98" spans="1:5">
      <c r="A98">
        <v>96</v>
      </c>
      <c r="B98">
        <v>7578.241865247851</v>
      </c>
      <c r="C98">
        <v>10114.37249497207</v>
      </c>
      <c r="D98">
        <v>1342.66983691655</v>
      </c>
      <c r="E98">
        <v>354.9002190575769</v>
      </c>
    </row>
    <row r="99" spans="1:5">
      <c r="A99">
        <v>97</v>
      </c>
      <c r="B99">
        <v>7578.241865247851</v>
      </c>
      <c r="C99">
        <v>10114.37249497207</v>
      </c>
      <c r="D99">
        <v>1337.825023079422</v>
      </c>
      <c r="E99">
        <v>350.0554052204489</v>
      </c>
    </row>
    <row r="100" spans="1:5">
      <c r="A100">
        <v>98</v>
      </c>
      <c r="B100">
        <v>7578.241865247851</v>
      </c>
      <c r="C100">
        <v>10114.37249497207</v>
      </c>
      <c r="D100">
        <v>1335.189603353767</v>
      </c>
      <c r="E100">
        <v>347.4199854947958</v>
      </c>
    </row>
    <row r="101" spans="1:5">
      <c r="A101">
        <v>99</v>
      </c>
      <c r="B101">
        <v>7578.241865247851</v>
      </c>
      <c r="C101">
        <v>10114.37249497207</v>
      </c>
      <c r="D101">
        <v>1328.762098888262</v>
      </c>
      <c r="E101">
        <v>340.9924810292908</v>
      </c>
    </row>
    <row r="102" spans="1:5">
      <c r="A102">
        <v>100</v>
      </c>
      <c r="B102">
        <v>7578.241865247851</v>
      </c>
      <c r="C102">
        <v>10114.37249497207</v>
      </c>
      <c r="D102">
        <v>1326.699744631771</v>
      </c>
      <c r="E102">
        <v>338.9301267728002</v>
      </c>
    </row>
    <row r="103" spans="1:5">
      <c r="A103">
        <v>101</v>
      </c>
      <c r="B103">
        <v>7578.241865247851</v>
      </c>
      <c r="C103">
        <v>10114.37249497207</v>
      </c>
      <c r="D103">
        <v>1321.614731293425</v>
      </c>
      <c r="E103">
        <v>333.8451134344515</v>
      </c>
    </row>
    <row r="104" spans="1:5">
      <c r="A104">
        <v>102</v>
      </c>
      <c r="B104">
        <v>7578.241865247851</v>
      </c>
      <c r="C104">
        <v>10114.37249497207</v>
      </c>
      <c r="D104">
        <v>1313.738625826047</v>
      </c>
      <c r="E104">
        <v>325.969007967076</v>
      </c>
    </row>
    <row r="105" spans="1:5">
      <c r="A105">
        <v>103</v>
      </c>
      <c r="B105">
        <v>7578.241865247851</v>
      </c>
      <c r="C105">
        <v>10114.37249497207</v>
      </c>
      <c r="D105">
        <v>1311.166545628799</v>
      </c>
      <c r="E105">
        <v>323.3969277698274</v>
      </c>
    </row>
    <row r="106" spans="1:5">
      <c r="A106">
        <v>104</v>
      </c>
      <c r="B106">
        <v>7578.241865247851</v>
      </c>
      <c r="C106">
        <v>10114.37249497207</v>
      </c>
      <c r="D106">
        <v>1307.590513246802</v>
      </c>
      <c r="E106">
        <v>319.820895387828</v>
      </c>
    </row>
    <row r="107" spans="1:5">
      <c r="A107">
        <v>105</v>
      </c>
      <c r="B107">
        <v>7578.241865247851</v>
      </c>
      <c r="C107">
        <v>10114.37249497207</v>
      </c>
      <c r="D107">
        <v>1303.453823400211</v>
      </c>
      <c r="E107">
        <v>315.6842055412386</v>
      </c>
    </row>
    <row r="108" spans="1:5">
      <c r="A108">
        <v>106</v>
      </c>
      <c r="B108">
        <v>7578.241865247851</v>
      </c>
      <c r="C108">
        <v>10114.37249497207</v>
      </c>
      <c r="D108">
        <v>1297.816328056507</v>
      </c>
      <c r="E108">
        <v>310.0467101975351</v>
      </c>
    </row>
    <row r="109" spans="1:5">
      <c r="A109">
        <v>107</v>
      </c>
      <c r="B109">
        <v>7578.241865247851</v>
      </c>
      <c r="C109">
        <v>10114.37249497207</v>
      </c>
      <c r="D109">
        <v>1293.567307409735</v>
      </c>
      <c r="E109">
        <v>305.7976895507633</v>
      </c>
    </row>
    <row r="110" spans="1:5">
      <c r="A110">
        <v>108</v>
      </c>
      <c r="B110">
        <v>7578.241865247851</v>
      </c>
      <c r="C110">
        <v>10114.37249497207</v>
      </c>
      <c r="D110">
        <v>1289.440399278652</v>
      </c>
      <c r="E110">
        <v>301.6707814196793</v>
      </c>
    </row>
    <row r="111" spans="1:5">
      <c r="A111">
        <v>109</v>
      </c>
      <c r="B111">
        <v>7578.241865247851</v>
      </c>
      <c r="C111">
        <v>10114.37249497207</v>
      </c>
      <c r="D111">
        <v>1287.599443563011</v>
      </c>
      <c r="E111">
        <v>299.8298257040382</v>
      </c>
    </row>
    <row r="112" spans="1:5">
      <c r="A112">
        <v>110</v>
      </c>
      <c r="B112">
        <v>7578.241865247851</v>
      </c>
      <c r="C112">
        <v>10114.37249497207</v>
      </c>
      <c r="D112">
        <v>1284.700490259763</v>
      </c>
      <c r="E112">
        <v>296.9308724007879</v>
      </c>
    </row>
    <row r="113" spans="1:5">
      <c r="A113">
        <v>111</v>
      </c>
      <c r="B113">
        <v>7578.241865247851</v>
      </c>
      <c r="C113">
        <v>10114.37249497207</v>
      </c>
      <c r="D113">
        <v>1280.543954793675</v>
      </c>
      <c r="E113">
        <v>292.774336934703</v>
      </c>
    </row>
    <row r="114" spans="1:5">
      <c r="A114">
        <v>112</v>
      </c>
      <c r="B114">
        <v>7578.241865247851</v>
      </c>
      <c r="C114">
        <v>10114.37249497207</v>
      </c>
      <c r="D114">
        <v>1274.618199352302</v>
      </c>
      <c r="E114">
        <v>286.8485814933285</v>
      </c>
    </row>
    <row r="115" spans="1:5">
      <c r="A115">
        <v>113</v>
      </c>
      <c r="B115">
        <v>7578.241865247851</v>
      </c>
      <c r="C115">
        <v>10114.37249497207</v>
      </c>
      <c r="D115">
        <v>1270.68858718408</v>
      </c>
      <c r="E115">
        <v>282.9189693251076</v>
      </c>
    </row>
    <row r="116" spans="1:5">
      <c r="A116">
        <v>114</v>
      </c>
      <c r="B116">
        <v>7578.241865247851</v>
      </c>
      <c r="C116">
        <v>10114.37249497207</v>
      </c>
      <c r="D116">
        <v>1268.552497643079</v>
      </c>
      <c r="E116">
        <v>280.7828797841055</v>
      </c>
    </row>
    <row r="117" spans="1:5">
      <c r="A117">
        <v>115</v>
      </c>
      <c r="B117">
        <v>7578.241865247851</v>
      </c>
      <c r="C117">
        <v>10114.37249497207</v>
      </c>
      <c r="D117">
        <v>1265.018856682142</v>
      </c>
      <c r="E117">
        <v>277.2492388231687</v>
      </c>
    </row>
    <row r="118" spans="1:5">
      <c r="A118">
        <v>116</v>
      </c>
      <c r="B118">
        <v>7578.241865247851</v>
      </c>
      <c r="C118">
        <v>10114.37249497207</v>
      </c>
      <c r="D118">
        <v>1262.374510474827</v>
      </c>
      <c r="E118">
        <v>274.6048926158561</v>
      </c>
    </row>
    <row r="119" spans="1:5">
      <c r="A119">
        <v>117</v>
      </c>
      <c r="B119">
        <v>7578.241865247851</v>
      </c>
      <c r="C119">
        <v>10114.37249497207</v>
      </c>
      <c r="D119">
        <v>1257.87203826673</v>
      </c>
      <c r="E119">
        <v>270.1024204077568</v>
      </c>
    </row>
    <row r="120" spans="1:5">
      <c r="A120">
        <v>118</v>
      </c>
      <c r="B120">
        <v>7578.241865247851</v>
      </c>
      <c r="C120">
        <v>10114.37249497207</v>
      </c>
      <c r="D120">
        <v>1255.255620555954</v>
      </c>
      <c r="E120">
        <v>267.4860026969812</v>
      </c>
    </row>
    <row r="121" spans="1:5">
      <c r="A121">
        <v>119</v>
      </c>
      <c r="B121">
        <v>7578.241865247851</v>
      </c>
      <c r="C121">
        <v>10114.37249497207</v>
      </c>
      <c r="D121">
        <v>1251.32150783975</v>
      </c>
      <c r="E121">
        <v>263.5518899807778</v>
      </c>
    </row>
    <row r="122" spans="1:5">
      <c r="A122">
        <v>120</v>
      </c>
      <c r="B122">
        <v>7578.241865247851</v>
      </c>
      <c r="C122">
        <v>10114.37249497207</v>
      </c>
      <c r="D122">
        <v>1248.549458779428</v>
      </c>
      <c r="E122">
        <v>260.7798409204526</v>
      </c>
    </row>
    <row r="123" spans="1:5">
      <c r="A123">
        <v>121</v>
      </c>
      <c r="B123">
        <v>7578.241865247851</v>
      </c>
      <c r="C123">
        <v>10114.37249497207</v>
      </c>
      <c r="D123">
        <v>1245.645585561039</v>
      </c>
      <c r="E123">
        <v>257.8759677020686</v>
      </c>
    </row>
    <row r="124" spans="1:5">
      <c r="A124">
        <v>122</v>
      </c>
      <c r="B124">
        <v>7578.241865247851</v>
      </c>
      <c r="C124">
        <v>10114.37249497207</v>
      </c>
      <c r="D124">
        <v>1243.973930824122</v>
      </c>
      <c r="E124">
        <v>256.2043129651482</v>
      </c>
    </row>
    <row r="125" spans="1:5">
      <c r="A125">
        <v>123</v>
      </c>
      <c r="B125">
        <v>7578.241865247851</v>
      </c>
      <c r="C125">
        <v>10114.37249497207</v>
      </c>
      <c r="D125">
        <v>1240.355853813067</v>
      </c>
      <c r="E125">
        <v>252.5862359540954</v>
      </c>
    </row>
    <row r="126" spans="1:5">
      <c r="A126">
        <v>124</v>
      </c>
      <c r="B126">
        <v>7578.241865247851</v>
      </c>
      <c r="C126">
        <v>10114.37249497207</v>
      </c>
      <c r="D126">
        <v>1238.977641767722</v>
      </c>
      <c r="E126">
        <v>251.2080239087488</v>
      </c>
    </row>
    <row r="127" spans="1:5">
      <c r="A127">
        <v>125</v>
      </c>
      <c r="B127">
        <v>7578.241865247851</v>
      </c>
      <c r="C127">
        <v>10114.37249497207</v>
      </c>
      <c r="D127">
        <v>1236.15937377852</v>
      </c>
      <c r="E127">
        <v>248.3897559195474</v>
      </c>
    </row>
    <row r="128" spans="1:5">
      <c r="A128">
        <v>126</v>
      </c>
      <c r="B128">
        <v>7578.241865247851</v>
      </c>
      <c r="C128">
        <v>10114.37249497207</v>
      </c>
      <c r="D128">
        <v>1231.807141130784</v>
      </c>
      <c r="E128">
        <v>244.0375232718117</v>
      </c>
    </row>
    <row r="129" spans="1:5">
      <c r="A129">
        <v>127</v>
      </c>
      <c r="B129">
        <v>7578.241865247851</v>
      </c>
      <c r="C129">
        <v>10114.37249497207</v>
      </c>
      <c r="D129">
        <v>1230.19526509562</v>
      </c>
      <c r="E129">
        <v>242.425647236646</v>
      </c>
    </row>
    <row r="130" spans="1:5">
      <c r="A130">
        <v>128</v>
      </c>
      <c r="B130">
        <v>7578.241865247851</v>
      </c>
      <c r="C130">
        <v>10114.37249497207</v>
      </c>
      <c r="D130">
        <v>1228.108161461695</v>
      </c>
      <c r="E130">
        <v>240.3385436027232</v>
      </c>
    </row>
    <row r="131" spans="1:5">
      <c r="A131">
        <v>129</v>
      </c>
      <c r="B131">
        <v>7578.241865247851</v>
      </c>
      <c r="C131">
        <v>10114.37249497207</v>
      </c>
      <c r="D131">
        <v>1225.738424678312</v>
      </c>
      <c r="E131">
        <v>237.9688068193398</v>
      </c>
    </row>
    <row r="132" spans="1:5">
      <c r="A132">
        <v>130</v>
      </c>
      <c r="B132">
        <v>7578.241865247851</v>
      </c>
      <c r="C132">
        <v>10114.37249497207</v>
      </c>
      <c r="D132">
        <v>1222.506416535789</v>
      </c>
      <c r="E132">
        <v>234.7367986768161</v>
      </c>
    </row>
    <row r="133" spans="1:5">
      <c r="A133">
        <v>131</v>
      </c>
      <c r="B133">
        <v>7578.241865247851</v>
      </c>
      <c r="C133">
        <v>10114.37249497207</v>
      </c>
      <c r="D133">
        <v>1219.947426745133</v>
      </c>
      <c r="E133">
        <v>232.1778088861583</v>
      </c>
    </row>
    <row r="134" spans="1:5">
      <c r="A134">
        <v>132</v>
      </c>
      <c r="B134">
        <v>7578.241865247851</v>
      </c>
      <c r="C134">
        <v>10114.37249497207</v>
      </c>
      <c r="D134">
        <v>1217.391644410647</v>
      </c>
      <c r="E134">
        <v>229.6220265516741</v>
      </c>
    </row>
    <row r="135" spans="1:5">
      <c r="A135">
        <v>133</v>
      </c>
      <c r="B135">
        <v>7578.241865247851</v>
      </c>
      <c r="C135">
        <v>10114.37249497207</v>
      </c>
      <c r="D135">
        <v>1216.139371900742</v>
      </c>
      <c r="E135">
        <v>228.3697540417674</v>
      </c>
    </row>
    <row r="136" spans="1:5">
      <c r="A136">
        <v>134</v>
      </c>
      <c r="B136">
        <v>7578.241865247851</v>
      </c>
      <c r="C136">
        <v>10114.37249497207</v>
      </c>
      <c r="D136">
        <v>1214.366267832954</v>
      </c>
      <c r="E136">
        <v>226.5966499739827</v>
      </c>
    </row>
    <row r="137" spans="1:5">
      <c r="A137">
        <v>135</v>
      </c>
      <c r="B137">
        <v>7578.241865247851</v>
      </c>
      <c r="C137">
        <v>10114.37249497207</v>
      </c>
      <c r="D137">
        <v>1211.919711075998</v>
      </c>
      <c r="E137">
        <v>224.150093217025</v>
      </c>
    </row>
    <row r="138" spans="1:5">
      <c r="A138">
        <v>136</v>
      </c>
      <c r="B138">
        <v>7578.241865247851</v>
      </c>
      <c r="C138">
        <v>10114.37249497207</v>
      </c>
      <c r="D138">
        <v>1208.416357592932</v>
      </c>
      <c r="E138">
        <v>220.6467397339592</v>
      </c>
    </row>
    <row r="139" spans="1:5">
      <c r="A139">
        <v>137</v>
      </c>
      <c r="B139">
        <v>7578.241865247851</v>
      </c>
      <c r="C139">
        <v>10114.37249497207</v>
      </c>
      <c r="D139">
        <v>1205.957355280687</v>
      </c>
      <c r="E139">
        <v>218.1877374217151</v>
      </c>
    </row>
    <row r="140" spans="1:5">
      <c r="A140">
        <v>138</v>
      </c>
      <c r="B140">
        <v>7578.241865247851</v>
      </c>
      <c r="C140">
        <v>10114.37249497207</v>
      </c>
      <c r="D140">
        <v>1204.541518752582</v>
      </c>
      <c r="E140">
        <v>216.7719008936092</v>
      </c>
    </row>
    <row r="141" spans="1:5">
      <c r="A141">
        <v>139</v>
      </c>
      <c r="B141">
        <v>7578.241865247851</v>
      </c>
      <c r="C141">
        <v>10114.37249497207</v>
      </c>
      <c r="D141">
        <v>1202.394024595417</v>
      </c>
      <c r="E141">
        <v>214.6244067364456</v>
      </c>
    </row>
    <row r="142" spans="1:5">
      <c r="A142">
        <v>140</v>
      </c>
      <c r="B142">
        <v>7578.241865247851</v>
      </c>
      <c r="C142">
        <v>10114.37249497207</v>
      </c>
      <c r="D142">
        <v>1200.798058893168</v>
      </c>
      <c r="E142">
        <v>213.0284410341955</v>
      </c>
    </row>
    <row r="143" spans="1:5">
      <c r="A143">
        <v>141</v>
      </c>
      <c r="B143">
        <v>7578.241865247851</v>
      </c>
      <c r="C143">
        <v>10114.37249497207</v>
      </c>
      <c r="D143">
        <v>1198.087052921647</v>
      </c>
      <c r="E143">
        <v>210.3174350626752</v>
      </c>
    </row>
    <row r="144" spans="1:5">
      <c r="A144">
        <v>142</v>
      </c>
      <c r="B144">
        <v>7578.241865247851</v>
      </c>
      <c r="C144">
        <v>10114.37249497207</v>
      </c>
      <c r="D144">
        <v>1196.429106751807</v>
      </c>
      <c r="E144">
        <v>208.6594888928327</v>
      </c>
    </row>
    <row r="145" spans="1:5">
      <c r="A145">
        <v>143</v>
      </c>
      <c r="B145">
        <v>7578.241865247851</v>
      </c>
      <c r="C145">
        <v>10114.37249497207</v>
      </c>
      <c r="D145">
        <v>1193.994088331506</v>
      </c>
      <c r="E145">
        <v>206.2244704725318</v>
      </c>
    </row>
    <row r="146" spans="1:5">
      <c r="A146">
        <v>144</v>
      </c>
      <c r="B146">
        <v>7578.241865247851</v>
      </c>
      <c r="C146">
        <v>10114.37249497207</v>
      </c>
      <c r="D146">
        <v>1192.178404714542</v>
      </c>
      <c r="E146">
        <v>204.4087868555706</v>
      </c>
    </row>
    <row r="147" spans="1:5">
      <c r="A147">
        <v>145</v>
      </c>
      <c r="B147">
        <v>7578.241865247851</v>
      </c>
      <c r="C147">
        <v>10114.37249497207</v>
      </c>
      <c r="D147">
        <v>1190.303849331028</v>
      </c>
      <c r="E147">
        <v>202.5342314720553</v>
      </c>
    </row>
    <row r="148" spans="1:5">
      <c r="A148">
        <v>146</v>
      </c>
      <c r="B148">
        <v>7578.241865247851</v>
      </c>
      <c r="C148">
        <v>10114.37249497207</v>
      </c>
      <c r="D148">
        <v>1189.207118479221</v>
      </c>
      <c r="E148">
        <v>201.4375006202473</v>
      </c>
    </row>
    <row r="149" spans="1:5">
      <c r="A149">
        <v>147</v>
      </c>
      <c r="B149">
        <v>7578.241865247851</v>
      </c>
      <c r="C149">
        <v>10114.37249497207</v>
      </c>
      <c r="D149">
        <v>1186.92213322459</v>
      </c>
      <c r="E149">
        <v>199.1525153656198</v>
      </c>
    </row>
    <row r="150" spans="1:5">
      <c r="A150">
        <v>148</v>
      </c>
      <c r="B150">
        <v>7578.241865247851</v>
      </c>
      <c r="C150">
        <v>10114.37249497207</v>
      </c>
      <c r="D150">
        <v>1185.951473391061</v>
      </c>
      <c r="E150">
        <v>198.1818555320879</v>
      </c>
    </row>
    <row r="151" spans="1:5">
      <c r="A151">
        <v>149</v>
      </c>
      <c r="B151">
        <v>7578.241865247851</v>
      </c>
      <c r="C151">
        <v>10114.37249497207</v>
      </c>
      <c r="D151">
        <v>1184.186796226923</v>
      </c>
      <c r="E151">
        <v>196.4171783679503</v>
      </c>
    </row>
    <row r="152" spans="1:5">
      <c r="A152">
        <v>150</v>
      </c>
      <c r="B152">
        <v>7578.241865247851</v>
      </c>
      <c r="C152">
        <v>10114.37249497207</v>
      </c>
      <c r="D152">
        <v>1181.476179328497</v>
      </c>
      <c r="E152">
        <v>193.7065614695249</v>
      </c>
    </row>
    <row r="153" spans="1:5">
      <c r="A153">
        <v>151</v>
      </c>
      <c r="B153">
        <v>7578.241865247851</v>
      </c>
      <c r="C153">
        <v>10114.37249497207</v>
      </c>
      <c r="D153">
        <v>1180.358306554902</v>
      </c>
      <c r="E153">
        <v>192.5886886959304</v>
      </c>
    </row>
    <row r="154" spans="1:5">
      <c r="A154">
        <v>152</v>
      </c>
      <c r="B154">
        <v>7578.241865247851</v>
      </c>
      <c r="C154">
        <v>10114.37249497207</v>
      </c>
      <c r="D154">
        <v>1178.991637836539</v>
      </c>
      <c r="E154">
        <v>191.2220199775654</v>
      </c>
    </row>
    <row r="155" spans="1:5">
      <c r="A155">
        <v>153</v>
      </c>
      <c r="B155">
        <v>7578.241865247851</v>
      </c>
      <c r="C155">
        <v>10114.37249497207</v>
      </c>
      <c r="D155">
        <v>1177.467937540484</v>
      </c>
      <c r="E155">
        <v>189.6983196815119</v>
      </c>
    </row>
    <row r="156" spans="1:5">
      <c r="A156">
        <v>154</v>
      </c>
      <c r="B156">
        <v>7578.241865247851</v>
      </c>
      <c r="C156">
        <v>10114.37249497207</v>
      </c>
      <c r="D156">
        <v>1175.400026860599</v>
      </c>
      <c r="E156">
        <v>187.630409001627</v>
      </c>
    </row>
    <row r="157" spans="1:5">
      <c r="A157">
        <v>155</v>
      </c>
      <c r="B157">
        <v>7578.241865247851</v>
      </c>
      <c r="C157">
        <v>10114.37249497207</v>
      </c>
      <c r="D157">
        <v>1173.715885401156</v>
      </c>
      <c r="E157">
        <v>185.9462675421832</v>
      </c>
    </row>
    <row r="158" spans="1:5">
      <c r="A158">
        <v>156</v>
      </c>
      <c r="B158">
        <v>7578.241865247851</v>
      </c>
      <c r="C158">
        <v>10114.37249497207</v>
      </c>
      <c r="D158">
        <v>1172.01148837895</v>
      </c>
      <c r="E158">
        <v>184.2418705199786</v>
      </c>
    </row>
    <row r="159" spans="1:5">
      <c r="A159">
        <v>157</v>
      </c>
      <c r="B159">
        <v>7578.241865247851</v>
      </c>
      <c r="C159">
        <v>10114.37249497207</v>
      </c>
      <c r="D159">
        <v>1171.13136053483</v>
      </c>
      <c r="E159">
        <v>183.3617426758598</v>
      </c>
    </row>
    <row r="160" spans="1:5">
      <c r="A160">
        <v>158</v>
      </c>
      <c r="B160">
        <v>7578.241865247851</v>
      </c>
      <c r="C160">
        <v>10114.37249497207</v>
      </c>
      <c r="D160">
        <v>1169.96215683117</v>
      </c>
      <c r="E160">
        <v>182.1925389721972</v>
      </c>
    </row>
    <row r="161" spans="1:5">
      <c r="A161">
        <v>159</v>
      </c>
      <c r="B161">
        <v>7578.241865247851</v>
      </c>
      <c r="C161">
        <v>10114.37249497207</v>
      </c>
      <c r="D161">
        <v>1168.379335180584</v>
      </c>
      <c r="E161">
        <v>180.6097173216114</v>
      </c>
    </row>
    <row r="162" spans="1:5">
      <c r="A162">
        <v>160</v>
      </c>
      <c r="B162">
        <v>7578.241865247851</v>
      </c>
      <c r="C162">
        <v>10114.37249497207</v>
      </c>
      <c r="D162">
        <v>1166.095118563441</v>
      </c>
      <c r="E162">
        <v>178.3255007044669</v>
      </c>
    </row>
    <row r="163" spans="1:5">
      <c r="A163">
        <v>161</v>
      </c>
      <c r="B163">
        <v>7578.241865247851</v>
      </c>
      <c r="C163">
        <v>10114.37249497207</v>
      </c>
      <c r="D163">
        <v>1164.420239875119</v>
      </c>
      <c r="E163">
        <v>176.6506220161458</v>
      </c>
    </row>
    <row r="164" spans="1:5">
      <c r="A164">
        <v>162</v>
      </c>
      <c r="B164">
        <v>7578.241865247851</v>
      </c>
      <c r="C164">
        <v>10114.37249497207</v>
      </c>
      <c r="D164">
        <v>1163.410863938326</v>
      </c>
      <c r="E164">
        <v>175.6412460793526</v>
      </c>
    </row>
    <row r="165" spans="1:5">
      <c r="A165">
        <v>163</v>
      </c>
      <c r="B165">
        <v>7578.241865247851</v>
      </c>
      <c r="C165">
        <v>10114.37249497207</v>
      </c>
      <c r="D165">
        <v>1161.972923825405</v>
      </c>
      <c r="E165">
        <v>174.2033059664331</v>
      </c>
    </row>
    <row r="166" spans="1:5">
      <c r="A166">
        <v>164</v>
      </c>
      <c r="B166">
        <v>7578.241865247851</v>
      </c>
      <c r="C166">
        <v>10114.37249497207</v>
      </c>
      <c r="D166">
        <v>1160.908762968373</v>
      </c>
      <c r="E166">
        <v>173.1391451093989</v>
      </c>
    </row>
    <row r="167" spans="1:5">
      <c r="A167">
        <v>165</v>
      </c>
      <c r="B167">
        <v>7578.241865247851</v>
      </c>
      <c r="C167">
        <v>10114.37249497207</v>
      </c>
      <c r="D167">
        <v>1159.116333456947</v>
      </c>
      <c r="E167">
        <v>171.3467155979752</v>
      </c>
    </row>
    <row r="168" spans="1:5">
      <c r="A168">
        <v>166</v>
      </c>
      <c r="B168">
        <v>7578.241865247851</v>
      </c>
      <c r="C168">
        <v>10114.37249497207</v>
      </c>
      <c r="D168">
        <v>1157.98645481421</v>
      </c>
      <c r="E168">
        <v>170.2168369552387</v>
      </c>
    </row>
    <row r="169" spans="1:5">
      <c r="A169">
        <v>167</v>
      </c>
      <c r="B169">
        <v>7578.241865247851</v>
      </c>
      <c r="C169">
        <v>10114.37249497207</v>
      </c>
      <c r="D169">
        <v>1156.350437699368</v>
      </c>
      <c r="E169">
        <v>168.5808198403973</v>
      </c>
    </row>
    <row r="170" spans="1:5">
      <c r="A170">
        <v>168</v>
      </c>
      <c r="B170">
        <v>7578.241865247851</v>
      </c>
      <c r="C170">
        <v>10114.37249497207</v>
      </c>
      <c r="D170">
        <v>1155.082130326926</v>
      </c>
      <c r="E170">
        <v>167.3125124679518</v>
      </c>
    </row>
    <row r="171" spans="1:5">
      <c r="A171">
        <v>169</v>
      </c>
      <c r="B171">
        <v>7578.241865247851</v>
      </c>
      <c r="C171">
        <v>10114.37249497207</v>
      </c>
      <c r="D171">
        <v>1153.785547177594</v>
      </c>
      <c r="E171">
        <v>166.0159293186193</v>
      </c>
    </row>
    <row r="172" spans="1:5">
      <c r="A172">
        <v>170</v>
      </c>
      <c r="B172">
        <v>7578.241865247851</v>
      </c>
      <c r="C172">
        <v>10114.37249497207</v>
      </c>
      <c r="D172">
        <v>1153.023981457571</v>
      </c>
      <c r="E172">
        <v>165.2543635985997</v>
      </c>
    </row>
    <row r="173" spans="1:5">
      <c r="A173">
        <v>171</v>
      </c>
      <c r="B173">
        <v>7578.241865247851</v>
      </c>
      <c r="C173">
        <v>10114.37249497207</v>
      </c>
      <c r="D173">
        <v>1151.464072000953</v>
      </c>
      <c r="E173">
        <v>163.6944541419804</v>
      </c>
    </row>
    <row r="174" spans="1:5">
      <c r="A174">
        <v>172</v>
      </c>
      <c r="B174">
        <v>7578.241865247851</v>
      </c>
      <c r="C174">
        <v>10114.37249497207</v>
      </c>
      <c r="D174">
        <v>1150.760671811385</v>
      </c>
      <c r="E174">
        <v>162.9910539524116</v>
      </c>
    </row>
    <row r="175" spans="1:5">
      <c r="A175">
        <v>173</v>
      </c>
      <c r="B175">
        <v>7578.241865247851</v>
      </c>
      <c r="C175">
        <v>10114.37249497207</v>
      </c>
      <c r="D175">
        <v>1149.569827460878</v>
      </c>
      <c r="E175">
        <v>161.8002096019061</v>
      </c>
    </row>
    <row r="176" spans="1:5">
      <c r="A176">
        <v>174</v>
      </c>
      <c r="B176">
        <v>7578.241865247851</v>
      </c>
      <c r="C176">
        <v>10114.37249497207</v>
      </c>
      <c r="D176">
        <v>1147.738870778988</v>
      </c>
      <c r="E176">
        <v>159.9692529200156</v>
      </c>
    </row>
    <row r="177" spans="1:5">
      <c r="A177">
        <v>175</v>
      </c>
      <c r="B177">
        <v>7578.241865247851</v>
      </c>
      <c r="C177">
        <v>10114.37249497207</v>
      </c>
      <c r="D177">
        <v>1146.918240498261</v>
      </c>
      <c r="E177">
        <v>159.1486226392888</v>
      </c>
    </row>
    <row r="178" spans="1:5">
      <c r="A178">
        <v>176</v>
      </c>
      <c r="B178">
        <v>7578.241865247851</v>
      </c>
      <c r="C178">
        <v>10114.37249497207</v>
      </c>
      <c r="D178">
        <v>1145.958045032506</v>
      </c>
      <c r="E178">
        <v>158.1884271735344</v>
      </c>
    </row>
    <row r="179" spans="1:5">
      <c r="A179">
        <v>177</v>
      </c>
      <c r="B179">
        <v>7578.241865247851</v>
      </c>
      <c r="C179">
        <v>10114.37249497207</v>
      </c>
      <c r="D179">
        <v>1144.903592628135</v>
      </c>
      <c r="E179">
        <v>157.1339747691619</v>
      </c>
    </row>
    <row r="180" spans="1:5">
      <c r="A180">
        <v>178</v>
      </c>
      <c r="B180">
        <v>7578.241865247851</v>
      </c>
      <c r="C180">
        <v>10114.37249497207</v>
      </c>
      <c r="D180">
        <v>1143.4784331536</v>
      </c>
      <c r="E180">
        <v>155.7088152946288</v>
      </c>
    </row>
    <row r="181" spans="1:5">
      <c r="A181">
        <v>179</v>
      </c>
      <c r="B181">
        <v>7578.241865247851</v>
      </c>
      <c r="C181">
        <v>10114.37249497207</v>
      </c>
      <c r="D181">
        <v>1142.29536826105</v>
      </c>
      <c r="E181">
        <v>154.5257504020796</v>
      </c>
    </row>
    <row r="182" spans="1:5">
      <c r="A182">
        <v>180</v>
      </c>
      <c r="B182">
        <v>7578.241865247851</v>
      </c>
      <c r="C182">
        <v>10114.37249497207</v>
      </c>
      <c r="D182">
        <v>1141.087915084759</v>
      </c>
      <c r="E182">
        <v>153.3182972257849</v>
      </c>
    </row>
    <row r="183" spans="1:5">
      <c r="A183">
        <v>181</v>
      </c>
      <c r="B183">
        <v>7578.241865247851</v>
      </c>
      <c r="C183">
        <v>10114.37249497207</v>
      </c>
      <c r="D183">
        <v>1140.443081886513</v>
      </c>
      <c r="E183">
        <v>152.6734640275421</v>
      </c>
    </row>
    <row r="184" spans="1:5">
      <c r="A184">
        <v>182</v>
      </c>
      <c r="B184">
        <v>7578.241865247851</v>
      </c>
      <c r="C184">
        <v>10114.37249497207</v>
      </c>
      <c r="D184">
        <v>1139.625339792098</v>
      </c>
      <c r="E184">
        <v>151.8557219331261</v>
      </c>
    </row>
    <row r="185" spans="1:5">
      <c r="A185">
        <v>183</v>
      </c>
      <c r="B185">
        <v>7578.241865247851</v>
      </c>
      <c r="C185">
        <v>10114.37249497207</v>
      </c>
      <c r="D185">
        <v>1138.530436969971</v>
      </c>
      <c r="E185">
        <v>150.7608191109993</v>
      </c>
    </row>
    <row r="186" spans="1:5">
      <c r="A186">
        <v>184</v>
      </c>
      <c r="B186">
        <v>7578.241865247851</v>
      </c>
      <c r="C186">
        <v>10114.37249497207</v>
      </c>
      <c r="D186">
        <v>1136.935273357906</v>
      </c>
      <c r="E186">
        <v>149.1656554989326</v>
      </c>
    </row>
    <row r="187" spans="1:5">
      <c r="A187">
        <v>185</v>
      </c>
      <c r="B187">
        <v>7578.241865247851</v>
      </c>
      <c r="C187">
        <v>10114.37249497207</v>
      </c>
      <c r="D187">
        <v>1135.726567796653</v>
      </c>
      <c r="E187">
        <v>147.9569499376814</v>
      </c>
    </row>
    <row r="188" spans="1:5">
      <c r="A188">
        <v>186</v>
      </c>
      <c r="B188">
        <v>7578.241865247851</v>
      </c>
      <c r="C188">
        <v>10114.37249497207</v>
      </c>
      <c r="D188">
        <v>1134.975408328418</v>
      </c>
      <c r="E188">
        <v>147.2057904694446</v>
      </c>
    </row>
    <row r="189" spans="1:5">
      <c r="A189">
        <v>187</v>
      </c>
      <c r="B189">
        <v>7578.241865247851</v>
      </c>
      <c r="C189">
        <v>10114.37249497207</v>
      </c>
      <c r="D189">
        <v>1133.973470017455</v>
      </c>
      <c r="E189">
        <v>146.2038521584827</v>
      </c>
    </row>
    <row r="190" spans="1:5">
      <c r="A190">
        <v>188</v>
      </c>
      <c r="B190">
        <v>7578.241865247851</v>
      </c>
      <c r="C190">
        <v>10114.37249497207</v>
      </c>
      <c r="D190">
        <v>1132.943869088917</v>
      </c>
      <c r="E190">
        <v>145.1742512299447</v>
      </c>
    </row>
    <row r="191" spans="1:5">
      <c r="A191">
        <v>189</v>
      </c>
      <c r="B191">
        <v>7578.241865247851</v>
      </c>
      <c r="C191">
        <v>10114.37249497207</v>
      </c>
      <c r="D191">
        <v>1131.779230047934</v>
      </c>
      <c r="E191">
        <v>144.0096121889608</v>
      </c>
    </row>
    <row r="192" spans="1:5">
      <c r="A192">
        <v>190</v>
      </c>
      <c r="B192">
        <v>7578.241865247851</v>
      </c>
      <c r="C192">
        <v>10114.37249497207</v>
      </c>
      <c r="D192">
        <v>1130.965708700065</v>
      </c>
      <c r="E192">
        <v>143.1960908410924</v>
      </c>
    </row>
    <row r="193" spans="1:5">
      <c r="A193">
        <v>191</v>
      </c>
      <c r="B193">
        <v>7578.241865247851</v>
      </c>
      <c r="C193">
        <v>10114.37249497207</v>
      </c>
      <c r="D193">
        <v>1129.797546575071</v>
      </c>
      <c r="E193">
        <v>142.0279287160965</v>
      </c>
    </row>
    <row r="194" spans="1:5">
      <c r="A194">
        <v>192</v>
      </c>
      <c r="B194">
        <v>7578.241865247851</v>
      </c>
      <c r="C194">
        <v>10114.37249497207</v>
      </c>
      <c r="D194">
        <v>1128.863029003944</v>
      </c>
      <c r="E194">
        <v>141.0934111449697</v>
      </c>
    </row>
    <row r="195" spans="1:5">
      <c r="A195">
        <v>193</v>
      </c>
      <c r="B195">
        <v>7578.241865247851</v>
      </c>
      <c r="C195">
        <v>10114.37249497207</v>
      </c>
      <c r="D195">
        <v>1127.915830223995</v>
      </c>
      <c r="E195">
        <v>140.1462123650225</v>
      </c>
    </row>
    <row r="196" spans="1:5">
      <c r="A196">
        <v>194</v>
      </c>
      <c r="B196">
        <v>7578.241865247851</v>
      </c>
      <c r="C196">
        <v>10114.37249497207</v>
      </c>
      <c r="D196">
        <v>1127.358220532944</v>
      </c>
      <c r="E196">
        <v>139.5886026739706</v>
      </c>
    </row>
    <row r="197" spans="1:5">
      <c r="A197">
        <v>195</v>
      </c>
      <c r="B197">
        <v>7578.241865247851</v>
      </c>
      <c r="C197">
        <v>10114.37249497207</v>
      </c>
      <c r="D197">
        <v>1126.22912519948</v>
      </c>
      <c r="E197">
        <v>138.4595073405073</v>
      </c>
    </row>
    <row r="198" spans="1:5">
      <c r="A198">
        <v>196</v>
      </c>
      <c r="B198">
        <v>7578.241865247851</v>
      </c>
      <c r="C198">
        <v>10114.37249497207</v>
      </c>
      <c r="D198">
        <v>1125.699309686853</v>
      </c>
      <c r="E198">
        <v>137.9296918278804</v>
      </c>
    </row>
    <row r="199" spans="1:5">
      <c r="A199">
        <v>197</v>
      </c>
      <c r="B199">
        <v>7578.241865247851</v>
      </c>
      <c r="C199">
        <v>10114.37249497207</v>
      </c>
      <c r="D199">
        <v>1124.849476618726</v>
      </c>
      <c r="E199">
        <v>137.0798587597518</v>
      </c>
    </row>
    <row r="200" spans="1:5">
      <c r="A200">
        <v>198</v>
      </c>
      <c r="B200">
        <v>7578.241865247851</v>
      </c>
      <c r="C200">
        <v>10114.37249497207</v>
      </c>
      <c r="D200">
        <v>1123.537985178451</v>
      </c>
      <c r="E200">
        <v>135.768367319479</v>
      </c>
    </row>
    <row r="201" spans="1:5">
      <c r="A201">
        <v>199</v>
      </c>
      <c r="B201">
        <v>7578.241865247851</v>
      </c>
      <c r="C201">
        <v>10114.37249497207</v>
      </c>
      <c r="D201">
        <v>1123.174023487374</v>
      </c>
      <c r="E201">
        <v>135.4044056284017</v>
      </c>
    </row>
    <row r="202" spans="1:5">
      <c r="A202">
        <v>200</v>
      </c>
      <c r="B202">
        <v>7578.241865247851</v>
      </c>
      <c r="C202">
        <v>10114.37249497207</v>
      </c>
      <c r="D202">
        <v>1122.714646182581</v>
      </c>
      <c r="E202">
        <v>134.9450283236103</v>
      </c>
    </row>
    <row r="203" spans="1:5">
      <c r="A203">
        <v>201</v>
      </c>
      <c r="B203">
        <v>7578.241865247851</v>
      </c>
      <c r="C203">
        <v>10114.37249497207</v>
      </c>
      <c r="D203">
        <v>1122.094172501121</v>
      </c>
      <c r="E203">
        <v>134.3245546421468</v>
      </c>
    </row>
    <row r="204" spans="1:5">
      <c r="A204">
        <v>202</v>
      </c>
      <c r="B204">
        <v>7578.241865247851</v>
      </c>
      <c r="C204">
        <v>10114.37249497207</v>
      </c>
      <c r="D204">
        <v>1121.259661197998</v>
      </c>
      <c r="E204">
        <v>133.4900433390246</v>
      </c>
    </row>
    <row r="205" spans="1:5">
      <c r="A205">
        <v>203</v>
      </c>
      <c r="B205">
        <v>7578.241865247851</v>
      </c>
      <c r="C205">
        <v>10114.37249497207</v>
      </c>
      <c r="D205">
        <v>1120.236723647217</v>
      </c>
      <c r="E205">
        <v>132.4671057882435</v>
      </c>
    </row>
    <row r="206" spans="1:5">
      <c r="A206">
        <v>204</v>
      </c>
      <c r="B206">
        <v>7578.241865247851</v>
      </c>
      <c r="C206">
        <v>10114.37249497207</v>
      </c>
      <c r="D206">
        <v>1119.292334566665</v>
      </c>
      <c r="E206">
        <v>131.5227167076912</v>
      </c>
    </row>
    <row r="207" spans="1:5">
      <c r="A207">
        <v>205</v>
      </c>
      <c r="B207">
        <v>7578.241865247851</v>
      </c>
      <c r="C207">
        <v>10114.37249497207</v>
      </c>
      <c r="D207">
        <v>1118.666453051575</v>
      </c>
      <c r="E207">
        <v>130.8968351926013</v>
      </c>
    </row>
    <row r="208" spans="1:5">
      <c r="A208">
        <v>206</v>
      </c>
      <c r="B208">
        <v>7578.241865247851</v>
      </c>
      <c r="C208">
        <v>10114.37249497207</v>
      </c>
      <c r="D208">
        <v>1118.163122493212</v>
      </c>
      <c r="E208">
        <v>130.3935046342395</v>
      </c>
    </row>
    <row r="209" spans="1:5">
      <c r="A209">
        <v>207</v>
      </c>
      <c r="B209">
        <v>7578.241865247851</v>
      </c>
      <c r="C209">
        <v>10114.37249497207</v>
      </c>
      <c r="D209">
        <v>1117.341575510718</v>
      </c>
      <c r="E209">
        <v>129.5719576517433</v>
      </c>
    </row>
    <row r="210" spans="1:5">
      <c r="A210">
        <v>208</v>
      </c>
      <c r="B210">
        <v>7578.241865247851</v>
      </c>
      <c r="C210">
        <v>10114.37249497207</v>
      </c>
      <c r="D210">
        <v>1116.169726277817</v>
      </c>
      <c r="E210">
        <v>128.4001084188443</v>
      </c>
    </row>
    <row r="211" spans="1:5">
      <c r="A211">
        <v>209</v>
      </c>
      <c r="B211">
        <v>7578.241865247851</v>
      </c>
      <c r="C211">
        <v>10114.37249497207</v>
      </c>
      <c r="D211">
        <v>1115.247550183613</v>
      </c>
      <c r="E211">
        <v>127.4779323246404</v>
      </c>
    </row>
    <row r="212" spans="1:5">
      <c r="A212">
        <v>210</v>
      </c>
      <c r="B212">
        <v>7578.241865247851</v>
      </c>
      <c r="C212">
        <v>10114.37249497207</v>
      </c>
      <c r="D212">
        <v>1114.646400320427</v>
      </c>
      <c r="E212">
        <v>126.8767824614548</v>
      </c>
    </row>
    <row r="213" spans="1:5">
      <c r="A213">
        <v>211</v>
      </c>
      <c r="B213">
        <v>7578.241865247851</v>
      </c>
      <c r="C213">
        <v>10114.37249497207</v>
      </c>
      <c r="D213">
        <v>1114.072290648479</v>
      </c>
      <c r="E213">
        <v>126.3026727895056</v>
      </c>
    </row>
    <row r="214" spans="1:5">
      <c r="A214">
        <v>212</v>
      </c>
      <c r="B214">
        <v>7578.241865247851</v>
      </c>
      <c r="C214">
        <v>10114.37249497207</v>
      </c>
      <c r="D214">
        <v>1113.503170540629</v>
      </c>
      <c r="E214">
        <v>125.7335526816574</v>
      </c>
    </row>
    <row r="215" spans="1:5">
      <c r="A215">
        <v>213</v>
      </c>
      <c r="B215">
        <v>7578.241865247851</v>
      </c>
      <c r="C215">
        <v>10114.37249497207</v>
      </c>
      <c r="D215">
        <v>1112.717515361722</v>
      </c>
      <c r="E215">
        <v>124.9478975027501</v>
      </c>
    </row>
    <row r="216" spans="1:5">
      <c r="A216">
        <v>214</v>
      </c>
      <c r="B216">
        <v>7578.241865247851</v>
      </c>
      <c r="C216">
        <v>10114.37249497207</v>
      </c>
      <c r="D216">
        <v>1111.932076755083</v>
      </c>
      <c r="E216">
        <v>124.1624588961116</v>
      </c>
    </row>
    <row r="217" spans="1:5">
      <c r="A217">
        <v>215</v>
      </c>
      <c r="B217">
        <v>7578.241865247851</v>
      </c>
      <c r="C217">
        <v>10114.37249497207</v>
      </c>
      <c r="D217">
        <v>1111.079669796535</v>
      </c>
      <c r="E217">
        <v>123.3100519375612</v>
      </c>
    </row>
    <row r="218" spans="1:5">
      <c r="A218">
        <v>216</v>
      </c>
      <c r="B218">
        <v>7578.241865247851</v>
      </c>
      <c r="C218">
        <v>10114.37249497207</v>
      </c>
      <c r="D218">
        <v>1110.515598804748</v>
      </c>
      <c r="E218">
        <v>122.7459809457766</v>
      </c>
    </row>
    <row r="219" spans="1:5">
      <c r="A219">
        <v>217</v>
      </c>
      <c r="B219">
        <v>7578.241865247851</v>
      </c>
      <c r="C219">
        <v>10114.37249497207</v>
      </c>
      <c r="D219">
        <v>1109.645370525658</v>
      </c>
      <c r="E219">
        <v>121.8757526666854</v>
      </c>
    </row>
    <row r="220" spans="1:5">
      <c r="A220">
        <v>218</v>
      </c>
      <c r="B220">
        <v>7578.241865247851</v>
      </c>
      <c r="C220">
        <v>10114.37249497207</v>
      </c>
      <c r="D220">
        <v>1108.773599623688</v>
      </c>
      <c r="E220">
        <v>121.0039817647155</v>
      </c>
    </row>
    <row r="221" spans="1:5">
      <c r="A221">
        <v>219</v>
      </c>
      <c r="B221">
        <v>7578.241865247851</v>
      </c>
      <c r="C221">
        <v>10114.37249497207</v>
      </c>
      <c r="D221">
        <v>1108.036932530377</v>
      </c>
      <c r="E221">
        <v>120.2673146714054</v>
      </c>
    </row>
    <row r="222" spans="1:5">
      <c r="A222">
        <v>220</v>
      </c>
      <c r="B222">
        <v>7578.241865247851</v>
      </c>
      <c r="C222">
        <v>10114.37249497207</v>
      </c>
      <c r="D222">
        <v>1107.264832787776</v>
      </c>
      <c r="E222">
        <v>119.4952149288014</v>
      </c>
    </row>
    <row r="223" spans="1:5">
      <c r="A223">
        <v>221</v>
      </c>
      <c r="B223">
        <v>7578.241865247851</v>
      </c>
      <c r="C223">
        <v>10114.37249497207</v>
      </c>
      <c r="D223">
        <v>1106.834022942942</v>
      </c>
      <c r="E223">
        <v>119.0644050839695</v>
      </c>
    </row>
    <row r="224" spans="1:5">
      <c r="A224">
        <v>222</v>
      </c>
      <c r="B224">
        <v>7578.241865247851</v>
      </c>
      <c r="C224">
        <v>10114.37249497207</v>
      </c>
      <c r="D224">
        <v>1106.183113220886</v>
      </c>
      <c r="E224">
        <v>118.4134953619122</v>
      </c>
    </row>
    <row r="225" spans="1:5">
      <c r="A225">
        <v>223</v>
      </c>
      <c r="B225">
        <v>7578.241865247851</v>
      </c>
      <c r="C225">
        <v>10114.37249497207</v>
      </c>
      <c r="D225">
        <v>1105.259003251321</v>
      </c>
      <c r="E225">
        <v>117.4893853923502</v>
      </c>
    </row>
    <row r="226" spans="1:5">
      <c r="A226">
        <v>224</v>
      </c>
      <c r="B226">
        <v>7578.241865247851</v>
      </c>
      <c r="C226">
        <v>10114.37249497207</v>
      </c>
      <c r="D226">
        <v>1104.568585720576</v>
      </c>
      <c r="E226">
        <v>116.7989678616021</v>
      </c>
    </row>
    <row r="227" spans="1:5">
      <c r="A227">
        <v>225</v>
      </c>
      <c r="B227">
        <v>7578.241865247851</v>
      </c>
      <c r="C227">
        <v>10114.37249497207</v>
      </c>
      <c r="D227">
        <v>1104.158548370102</v>
      </c>
      <c r="E227">
        <v>116.3889305111308</v>
      </c>
    </row>
    <row r="228" spans="1:5">
      <c r="A228">
        <v>226</v>
      </c>
      <c r="B228">
        <v>7578.241865247851</v>
      </c>
      <c r="C228">
        <v>10114.37249497207</v>
      </c>
      <c r="D228">
        <v>1103.667730321345</v>
      </c>
      <c r="E228">
        <v>115.8981124623714</v>
      </c>
    </row>
    <row r="229" spans="1:5">
      <c r="A229">
        <v>227</v>
      </c>
      <c r="B229">
        <v>7578.241865247851</v>
      </c>
      <c r="C229">
        <v>10114.37249497207</v>
      </c>
      <c r="D229">
        <v>1103.09092667898</v>
      </c>
      <c r="E229">
        <v>115.3213088200079</v>
      </c>
    </row>
    <row r="230" spans="1:5">
      <c r="A230">
        <v>228</v>
      </c>
      <c r="B230">
        <v>7578.241865247851</v>
      </c>
      <c r="C230">
        <v>10114.37249497207</v>
      </c>
      <c r="D230">
        <v>1102.397995738144</v>
      </c>
      <c r="E230">
        <v>114.6283778791718</v>
      </c>
    </row>
    <row r="231" spans="1:5">
      <c r="A231">
        <v>229</v>
      </c>
      <c r="B231">
        <v>7578.241865247851</v>
      </c>
      <c r="C231">
        <v>10114.37249497207</v>
      </c>
      <c r="D231">
        <v>1101.605457929956</v>
      </c>
      <c r="E231">
        <v>113.8358400709815</v>
      </c>
    </row>
    <row r="232" spans="1:5">
      <c r="A232">
        <v>230</v>
      </c>
      <c r="B232">
        <v>7578.241865247851</v>
      </c>
      <c r="C232">
        <v>10114.37249497207</v>
      </c>
      <c r="D232">
        <v>1101.107234009665</v>
      </c>
      <c r="E232">
        <v>113.3376161506923</v>
      </c>
    </row>
    <row r="233" spans="1:5">
      <c r="A233">
        <v>231</v>
      </c>
      <c r="B233">
        <v>7578.241865247851</v>
      </c>
      <c r="C233">
        <v>10114.37249497207</v>
      </c>
      <c r="D233">
        <v>1100.722128597712</v>
      </c>
      <c r="E233">
        <v>112.9525107387405</v>
      </c>
    </row>
    <row r="234" spans="1:5">
      <c r="A234">
        <v>232</v>
      </c>
      <c r="B234">
        <v>7578.241865247851</v>
      </c>
      <c r="C234">
        <v>10114.37249497207</v>
      </c>
      <c r="D234">
        <v>1100.111230415687</v>
      </c>
      <c r="E234">
        <v>112.3416125567142</v>
      </c>
    </row>
    <row r="235" spans="1:5">
      <c r="A235">
        <v>233</v>
      </c>
      <c r="B235">
        <v>7578.241865247851</v>
      </c>
      <c r="C235">
        <v>10114.37249497207</v>
      </c>
      <c r="D235">
        <v>1099.225936696116</v>
      </c>
      <c r="E235">
        <v>111.4563188371429</v>
      </c>
    </row>
    <row r="236" spans="1:5">
      <c r="A236">
        <v>234</v>
      </c>
      <c r="B236">
        <v>7578.241865247851</v>
      </c>
      <c r="C236">
        <v>10114.37249497207</v>
      </c>
      <c r="D236">
        <v>1098.518524838593</v>
      </c>
      <c r="E236">
        <v>110.7489069796198</v>
      </c>
    </row>
    <row r="237" spans="1:5">
      <c r="A237">
        <v>235</v>
      </c>
      <c r="B237">
        <v>7578.241865247851</v>
      </c>
      <c r="C237">
        <v>10114.37249497207</v>
      </c>
      <c r="D237">
        <v>1098.003774757264</v>
      </c>
      <c r="E237">
        <v>110.2341568982918</v>
      </c>
    </row>
    <row r="238" spans="1:5">
      <c r="A238">
        <v>236</v>
      </c>
      <c r="B238">
        <v>7578.241865247851</v>
      </c>
      <c r="C238">
        <v>10114.37249497207</v>
      </c>
      <c r="D238">
        <v>1097.501393265966</v>
      </c>
      <c r="E238">
        <v>109.7317754069941</v>
      </c>
    </row>
    <row r="239" spans="1:5">
      <c r="A239">
        <v>237</v>
      </c>
      <c r="B239">
        <v>7578.241865247851</v>
      </c>
      <c r="C239">
        <v>10114.37249497207</v>
      </c>
      <c r="D239">
        <v>1097.088337987182</v>
      </c>
      <c r="E239">
        <v>109.3187201282079</v>
      </c>
    </row>
    <row r="240" spans="1:5">
      <c r="A240">
        <v>238</v>
      </c>
      <c r="B240">
        <v>7578.241865247851</v>
      </c>
      <c r="C240">
        <v>10114.37249497207</v>
      </c>
      <c r="D240">
        <v>1096.612210834338</v>
      </c>
      <c r="E240">
        <v>108.8425929753657</v>
      </c>
    </row>
    <row r="241" spans="1:5">
      <c r="A241">
        <v>239</v>
      </c>
      <c r="B241">
        <v>7578.241865247851</v>
      </c>
      <c r="C241">
        <v>10114.37249497207</v>
      </c>
      <c r="D241">
        <v>1096.006823244534</v>
      </c>
      <c r="E241">
        <v>108.2372053855601</v>
      </c>
    </row>
    <row r="242" spans="1:5">
      <c r="A242">
        <v>240</v>
      </c>
      <c r="B242">
        <v>7578.241865247851</v>
      </c>
      <c r="C242">
        <v>10114.37249497207</v>
      </c>
      <c r="D242">
        <v>1095.419030248309</v>
      </c>
      <c r="E242">
        <v>107.6494123893369</v>
      </c>
    </row>
    <row r="243" spans="1:5">
      <c r="A243">
        <v>241</v>
      </c>
      <c r="B243">
        <v>7578.241865247851</v>
      </c>
      <c r="C243">
        <v>10114.37249497207</v>
      </c>
      <c r="D243">
        <v>1094.878493410985</v>
      </c>
      <c r="E243">
        <v>107.1088755520128</v>
      </c>
    </row>
    <row r="244" spans="1:5">
      <c r="A244">
        <v>242</v>
      </c>
      <c r="B244">
        <v>7578.241865247851</v>
      </c>
      <c r="C244">
        <v>10114.37249497207</v>
      </c>
      <c r="D244">
        <v>1094.151326971988</v>
      </c>
      <c r="E244">
        <v>106.3817091130169</v>
      </c>
    </row>
    <row r="245" spans="1:5">
      <c r="A245">
        <v>243</v>
      </c>
      <c r="B245">
        <v>7578.241865247851</v>
      </c>
      <c r="C245">
        <v>10114.37249497207</v>
      </c>
      <c r="D245">
        <v>1093.597875167699</v>
      </c>
      <c r="E245">
        <v>105.8282573087263</v>
      </c>
    </row>
    <row r="246" spans="1:5">
      <c r="A246">
        <v>244</v>
      </c>
      <c r="B246">
        <v>7578.241865247851</v>
      </c>
      <c r="C246">
        <v>10114.37249497207</v>
      </c>
      <c r="D246">
        <v>1093.013751465648</v>
      </c>
      <c r="E246">
        <v>105.2441336066749</v>
      </c>
    </row>
    <row r="247" spans="1:5">
      <c r="A247">
        <v>245</v>
      </c>
      <c r="B247">
        <v>7578.241865247851</v>
      </c>
      <c r="C247">
        <v>10114.37249497207</v>
      </c>
      <c r="D247">
        <v>1092.70422332273</v>
      </c>
      <c r="E247">
        <v>104.9346054637576</v>
      </c>
    </row>
    <row r="248" spans="1:5">
      <c r="A248">
        <v>246</v>
      </c>
      <c r="B248">
        <v>7578.241865247851</v>
      </c>
      <c r="C248">
        <v>10114.37249497207</v>
      </c>
      <c r="D248">
        <v>1092.229684188337</v>
      </c>
      <c r="E248">
        <v>104.4600663293648</v>
      </c>
    </row>
    <row r="249" spans="1:5">
      <c r="A249">
        <v>247</v>
      </c>
      <c r="B249">
        <v>7578.241865247851</v>
      </c>
      <c r="C249">
        <v>10114.37249497207</v>
      </c>
      <c r="D249">
        <v>1091.52672360626</v>
      </c>
      <c r="E249">
        <v>103.7571057472874</v>
      </c>
    </row>
    <row r="250" spans="1:5">
      <c r="A250">
        <v>248</v>
      </c>
      <c r="B250">
        <v>7578.241865247851</v>
      </c>
      <c r="C250">
        <v>10114.37249497207</v>
      </c>
      <c r="D250">
        <v>1090.934382020882</v>
      </c>
      <c r="E250">
        <v>103.1647641619087</v>
      </c>
    </row>
    <row r="251" spans="1:5">
      <c r="A251">
        <v>249</v>
      </c>
      <c r="B251">
        <v>7578.241865247851</v>
      </c>
      <c r="C251">
        <v>10114.37249497207</v>
      </c>
      <c r="D251">
        <v>1090.716056117342</v>
      </c>
      <c r="E251">
        <v>102.9464382583698</v>
      </c>
    </row>
    <row r="252" spans="1:5">
      <c r="A252">
        <v>250</v>
      </c>
      <c r="B252">
        <v>7578.241865247851</v>
      </c>
      <c r="C252">
        <v>10114.37249497207</v>
      </c>
      <c r="D252">
        <v>1090.143095964239</v>
      </c>
      <c r="E252">
        <v>102.3734781052659</v>
      </c>
    </row>
    <row r="253" spans="1:5">
      <c r="A253">
        <v>251</v>
      </c>
      <c r="B253">
        <v>7578.241865247851</v>
      </c>
      <c r="C253">
        <v>10114.37249497207</v>
      </c>
      <c r="D253">
        <v>1089.776836046588</v>
      </c>
      <c r="E253">
        <v>102.0072181876154</v>
      </c>
    </row>
    <row r="254" spans="1:5">
      <c r="A254">
        <v>252</v>
      </c>
      <c r="B254">
        <v>7578.241865247851</v>
      </c>
      <c r="C254">
        <v>10114.37249497207</v>
      </c>
      <c r="D254">
        <v>1089.362732979416</v>
      </c>
      <c r="E254">
        <v>101.5931151204436</v>
      </c>
    </row>
    <row r="255" spans="1:5">
      <c r="A255">
        <v>253</v>
      </c>
      <c r="B255">
        <v>7578.241865247851</v>
      </c>
      <c r="C255">
        <v>10114.37249497207</v>
      </c>
      <c r="D255">
        <v>1088.906103564852</v>
      </c>
      <c r="E255">
        <v>101.1364857058782</v>
      </c>
    </row>
    <row r="256" spans="1:5">
      <c r="A256">
        <v>254</v>
      </c>
      <c r="B256">
        <v>7578.241865247851</v>
      </c>
      <c r="C256">
        <v>10114.37249497207</v>
      </c>
      <c r="D256">
        <v>1088.369245547301</v>
      </c>
      <c r="E256">
        <v>100.5996276883284</v>
      </c>
    </row>
    <row r="257" spans="1:5">
      <c r="A257">
        <v>255</v>
      </c>
      <c r="B257">
        <v>7578.241865247851</v>
      </c>
      <c r="C257">
        <v>10114.37249497207</v>
      </c>
      <c r="D257">
        <v>1088.112286871215</v>
      </c>
      <c r="E257">
        <v>100.3426690122415</v>
      </c>
    </row>
    <row r="258" spans="1:5">
      <c r="A258">
        <v>256</v>
      </c>
      <c r="B258">
        <v>7578.241865247851</v>
      </c>
      <c r="C258">
        <v>10114.37249497207</v>
      </c>
      <c r="D258">
        <v>1087.840271876325</v>
      </c>
      <c r="E258">
        <v>100.0706540173521</v>
      </c>
    </row>
    <row r="259" spans="1:5">
      <c r="A259">
        <v>257</v>
      </c>
      <c r="B259">
        <v>7578.241865247851</v>
      </c>
      <c r="C259">
        <v>10114.37249497207</v>
      </c>
      <c r="D259">
        <v>1087.386567787259</v>
      </c>
      <c r="E259">
        <v>99.61694992828849</v>
      </c>
    </row>
    <row r="260" spans="1:5">
      <c r="A260">
        <v>258</v>
      </c>
      <c r="B260">
        <v>7578.241865247851</v>
      </c>
      <c r="C260">
        <v>10114.37249497207</v>
      </c>
      <c r="D260">
        <v>1086.693959816815</v>
      </c>
      <c r="E260">
        <v>98.92434195784119</v>
      </c>
    </row>
    <row r="261" spans="1:5">
      <c r="A261">
        <v>259</v>
      </c>
      <c r="B261">
        <v>7578.241865247851</v>
      </c>
      <c r="C261">
        <v>10114.37249497207</v>
      </c>
      <c r="D261">
        <v>1086.110808085273</v>
      </c>
      <c r="E261">
        <v>98.34119022630016</v>
      </c>
    </row>
    <row r="262" spans="1:5">
      <c r="A262">
        <v>260</v>
      </c>
      <c r="B262">
        <v>7578.241865247851</v>
      </c>
      <c r="C262">
        <v>10114.37249497207</v>
      </c>
      <c r="D262">
        <v>1085.785315463578</v>
      </c>
      <c r="E262">
        <v>98.01569760460582</v>
      </c>
    </row>
    <row r="263" spans="1:5">
      <c r="A263">
        <v>261</v>
      </c>
      <c r="B263">
        <v>7578.241865247851</v>
      </c>
      <c r="C263">
        <v>10114.37249497207</v>
      </c>
      <c r="D263">
        <v>1085.350309876835</v>
      </c>
      <c r="E263">
        <v>97.5806920178636</v>
      </c>
    </row>
    <row r="264" spans="1:5">
      <c r="A264">
        <v>262</v>
      </c>
      <c r="B264">
        <v>7578.241865247851</v>
      </c>
      <c r="C264">
        <v>10114.37249497207</v>
      </c>
      <c r="D264">
        <v>1084.899827497766</v>
      </c>
      <c r="E264">
        <v>97.13020963879319</v>
      </c>
    </row>
    <row r="265" spans="1:5">
      <c r="A265">
        <v>263</v>
      </c>
      <c r="B265">
        <v>7578.241865247851</v>
      </c>
      <c r="C265">
        <v>10114.37249497207</v>
      </c>
      <c r="D265">
        <v>1084.514517600348</v>
      </c>
      <c r="E265">
        <v>96.74489974137545</v>
      </c>
    </row>
    <row r="266" spans="1:5">
      <c r="A266">
        <v>264</v>
      </c>
      <c r="B266">
        <v>7578.241865247851</v>
      </c>
      <c r="C266">
        <v>10114.37249497207</v>
      </c>
      <c r="D266">
        <v>1084.103926497071</v>
      </c>
      <c r="E266">
        <v>96.33430863809794</v>
      </c>
    </row>
    <row r="267" spans="1:5">
      <c r="A267">
        <v>265</v>
      </c>
      <c r="B267">
        <v>7578.241865247851</v>
      </c>
      <c r="C267">
        <v>10114.37249497207</v>
      </c>
      <c r="D267">
        <v>1083.622184765522</v>
      </c>
      <c r="E267">
        <v>95.85256690654919</v>
      </c>
    </row>
    <row r="268" spans="1:5">
      <c r="A268">
        <v>266</v>
      </c>
      <c r="B268">
        <v>7578.241865247851</v>
      </c>
      <c r="C268">
        <v>10114.37249497207</v>
      </c>
      <c r="D268">
        <v>1083.177948513559</v>
      </c>
      <c r="E268">
        <v>95.40833065458573</v>
      </c>
    </row>
    <row r="269" spans="1:5">
      <c r="A269">
        <v>267</v>
      </c>
      <c r="B269">
        <v>7578.241865247851</v>
      </c>
      <c r="C269">
        <v>10114.37249497207</v>
      </c>
      <c r="D269">
        <v>1082.676221493549</v>
      </c>
      <c r="E269">
        <v>94.90660363457758</v>
      </c>
    </row>
    <row r="270" spans="1:5">
      <c r="A270">
        <v>268</v>
      </c>
      <c r="B270">
        <v>7578.241865247851</v>
      </c>
      <c r="C270">
        <v>10114.37249497207</v>
      </c>
      <c r="D270">
        <v>1082.240060085222</v>
      </c>
      <c r="E270">
        <v>94.47044222624845</v>
      </c>
    </row>
    <row r="271" spans="1:5">
      <c r="A271">
        <v>269</v>
      </c>
      <c r="B271">
        <v>7578.241865247851</v>
      </c>
      <c r="C271">
        <v>10114.37249497207</v>
      </c>
      <c r="D271">
        <v>1081.774005127778</v>
      </c>
      <c r="E271">
        <v>94.00438726880488</v>
      </c>
    </row>
    <row r="272" spans="1:5">
      <c r="A272">
        <v>270</v>
      </c>
      <c r="B272">
        <v>7578.241865247851</v>
      </c>
      <c r="C272">
        <v>10114.37249497207</v>
      </c>
      <c r="D272">
        <v>1081.537892024396</v>
      </c>
      <c r="E272">
        <v>93.76827416542345</v>
      </c>
    </row>
    <row r="273" spans="1:5">
      <c r="A273">
        <v>271</v>
      </c>
      <c r="B273">
        <v>7578.241865247851</v>
      </c>
      <c r="C273">
        <v>10114.37249497207</v>
      </c>
      <c r="D273">
        <v>1081.17556333595</v>
      </c>
      <c r="E273">
        <v>93.40594547697778</v>
      </c>
    </row>
    <row r="274" spans="1:5">
      <c r="A274">
        <v>272</v>
      </c>
      <c r="B274">
        <v>7578.241865247851</v>
      </c>
      <c r="C274">
        <v>10114.37249497207</v>
      </c>
      <c r="D274">
        <v>1080.565941133662</v>
      </c>
      <c r="E274">
        <v>92.79632327468821</v>
      </c>
    </row>
    <row r="275" spans="1:5">
      <c r="A275">
        <v>273</v>
      </c>
      <c r="B275">
        <v>7578.241865247851</v>
      </c>
      <c r="C275">
        <v>10114.37249497207</v>
      </c>
      <c r="D275">
        <v>1080.173874558416</v>
      </c>
      <c r="E275">
        <v>92.40425669944268</v>
      </c>
    </row>
    <row r="276" spans="1:5">
      <c r="A276">
        <v>274</v>
      </c>
      <c r="B276">
        <v>7578.241865247851</v>
      </c>
      <c r="C276">
        <v>10114.37249497207</v>
      </c>
      <c r="D276">
        <v>1079.922883254838</v>
      </c>
      <c r="E276">
        <v>92.1532653958665</v>
      </c>
    </row>
    <row r="277" spans="1:5">
      <c r="A277">
        <v>275</v>
      </c>
      <c r="B277">
        <v>7578.241865247851</v>
      </c>
      <c r="C277">
        <v>10114.37249497207</v>
      </c>
      <c r="D277">
        <v>1079.425831587271</v>
      </c>
      <c r="E277">
        <v>91.65621372829777</v>
      </c>
    </row>
    <row r="278" spans="1:5">
      <c r="A278">
        <v>276</v>
      </c>
      <c r="B278">
        <v>7578.241865247851</v>
      </c>
      <c r="C278">
        <v>10114.37249497207</v>
      </c>
      <c r="D278">
        <v>1079.082806750176</v>
      </c>
      <c r="E278">
        <v>91.31318889120362</v>
      </c>
    </row>
    <row r="279" spans="1:5">
      <c r="A279">
        <v>277</v>
      </c>
      <c r="B279">
        <v>7578.241865247851</v>
      </c>
      <c r="C279">
        <v>10114.37249497207</v>
      </c>
      <c r="D279">
        <v>1078.71784360105</v>
      </c>
      <c r="E279">
        <v>90.94822574207846</v>
      </c>
    </row>
    <row r="280" spans="1:5">
      <c r="A280">
        <v>278</v>
      </c>
      <c r="B280">
        <v>7578.241865247851</v>
      </c>
      <c r="C280">
        <v>10114.37249497207</v>
      </c>
      <c r="D280">
        <v>1078.341035169564</v>
      </c>
      <c r="E280">
        <v>90.57141731059137</v>
      </c>
    </row>
    <row r="281" spans="1:5">
      <c r="A281">
        <v>279</v>
      </c>
      <c r="B281">
        <v>7578.241865247851</v>
      </c>
      <c r="C281">
        <v>10114.37249497207</v>
      </c>
      <c r="D281">
        <v>1077.971253811846</v>
      </c>
      <c r="E281">
        <v>90.20163595287266</v>
      </c>
    </row>
    <row r="282" spans="1:5">
      <c r="A282">
        <v>280</v>
      </c>
      <c r="B282">
        <v>7578.241865247851</v>
      </c>
      <c r="C282">
        <v>10114.37249497207</v>
      </c>
      <c r="D282">
        <v>1077.763283936175</v>
      </c>
      <c r="E282">
        <v>89.9936660772026</v>
      </c>
    </row>
    <row r="283" spans="1:5">
      <c r="A283">
        <v>281</v>
      </c>
      <c r="B283">
        <v>7578.241865247851</v>
      </c>
      <c r="C283">
        <v>10114.37249497207</v>
      </c>
      <c r="D283">
        <v>1077.410248919232</v>
      </c>
      <c r="E283">
        <v>89.64063106026094</v>
      </c>
    </row>
    <row r="284" spans="1:5">
      <c r="A284">
        <v>282</v>
      </c>
      <c r="B284">
        <v>7578.241865247851</v>
      </c>
      <c r="C284">
        <v>10114.37249497207</v>
      </c>
      <c r="D284">
        <v>1076.844508465532</v>
      </c>
      <c r="E284">
        <v>89.07489060655959</v>
      </c>
    </row>
    <row r="285" spans="1:5">
      <c r="A285">
        <v>283</v>
      </c>
      <c r="B285">
        <v>7578.241865247851</v>
      </c>
      <c r="C285">
        <v>10114.37249497207</v>
      </c>
      <c r="D285">
        <v>1076.367233620418</v>
      </c>
      <c r="E285">
        <v>88.59761576144541</v>
      </c>
    </row>
    <row r="286" spans="1:5">
      <c r="A286">
        <v>284</v>
      </c>
      <c r="B286">
        <v>7578.241865247851</v>
      </c>
      <c r="C286">
        <v>10114.37249497207</v>
      </c>
      <c r="D286">
        <v>1076.130800876989</v>
      </c>
      <c r="E286">
        <v>88.36118301801763</v>
      </c>
    </row>
    <row r="287" spans="1:5">
      <c r="A287">
        <v>285</v>
      </c>
      <c r="B287">
        <v>7578.241865247851</v>
      </c>
      <c r="C287">
        <v>10114.37249497207</v>
      </c>
      <c r="D287">
        <v>1075.773007115656</v>
      </c>
      <c r="E287">
        <v>88.00338925668498</v>
      </c>
    </row>
    <row r="288" spans="1:5">
      <c r="A288">
        <v>286</v>
      </c>
      <c r="B288">
        <v>7578.241865247851</v>
      </c>
      <c r="C288">
        <v>10114.37249497207</v>
      </c>
      <c r="D288">
        <v>1075.399198186947</v>
      </c>
      <c r="E288">
        <v>87.62958032797475</v>
      </c>
    </row>
    <row r="289" spans="1:5">
      <c r="A289">
        <v>287</v>
      </c>
      <c r="B289">
        <v>7578.241865247851</v>
      </c>
      <c r="C289">
        <v>10114.37249497207</v>
      </c>
      <c r="D289">
        <v>1075.073277330688</v>
      </c>
      <c r="E289">
        <v>87.30365947171465</v>
      </c>
    </row>
    <row r="290" spans="1:5">
      <c r="A290">
        <v>288</v>
      </c>
      <c r="B290">
        <v>7578.241865247851</v>
      </c>
      <c r="C290">
        <v>10114.37249497207</v>
      </c>
      <c r="D290">
        <v>1074.731596661875</v>
      </c>
      <c r="E290">
        <v>86.96197880290457</v>
      </c>
    </row>
    <row r="291" spans="1:5">
      <c r="A291">
        <v>289</v>
      </c>
      <c r="B291">
        <v>7578.241865247851</v>
      </c>
      <c r="C291">
        <v>10114.37249497207</v>
      </c>
      <c r="D291">
        <v>1074.336196346218</v>
      </c>
      <c r="E291">
        <v>86.56657848724674</v>
      </c>
    </row>
    <row r="292" spans="1:5">
      <c r="A292">
        <v>290</v>
      </c>
      <c r="B292">
        <v>7578.241865247851</v>
      </c>
      <c r="C292">
        <v>10114.37249497207</v>
      </c>
      <c r="D292">
        <v>1073.97609235394</v>
      </c>
      <c r="E292">
        <v>86.20647449496899</v>
      </c>
    </row>
    <row r="293" spans="1:5">
      <c r="A293">
        <v>291</v>
      </c>
      <c r="B293">
        <v>7578.241865247851</v>
      </c>
      <c r="C293">
        <v>10114.37249497207</v>
      </c>
      <c r="D293">
        <v>1073.567759453382</v>
      </c>
      <c r="E293">
        <v>85.79814159440845</v>
      </c>
    </row>
    <row r="294" spans="1:5">
      <c r="A294">
        <v>292</v>
      </c>
      <c r="B294">
        <v>7578.241865247851</v>
      </c>
      <c r="C294">
        <v>10114.37249497207</v>
      </c>
      <c r="D294">
        <v>1073.223556973561</v>
      </c>
      <c r="E294">
        <v>85.45393911458869</v>
      </c>
    </row>
    <row r="295" spans="1:5">
      <c r="A295">
        <v>293</v>
      </c>
      <c r="B295">
        <v>7578.241865247851</v>
      </c>
      <c r="C295">
        <v>10114.37249497207</v>
      </c>
      <c r="D295">
        <v>1072.850776891737</v>
      </c>
      <c r="E295">
        <v>85.08115903276473</v>
      </c>
    </row>
    <row r="296" spans="1:5">
      <c r="A296">
        <v>294</v>
      </c>
      <c r="B296">
        <v>7578.241865247851</v>
      </c>
      <c r="C296">
        <v>10114.37249497207</v>
      </c>
      <c r="D296">
        <v>1072.693768489308</v>
      </c>
      <c r="E296">
        <v>84.92415063033641</v>
      </c>
    </row>
    <row r="297" spans="1:5">
      <c r="A297">
        <v>295</v>
      </c>
      <c r="B297">
        <v>7578.241865247851</v>
      </c>
      <c r="C297">
        <v>10114.37249497207</v>
      </c>
      <c r="D297">
        <v>1072.433193561169</v>
      </c>
      <c r="E297">
        <v>84.66357570219552</v>
      </c>
    </row>
    <row r="298" spans="1:5">
      <c r="A298">
        <v>296</v>
      </c>
      <c r="B298">
        <v>7578.241865247851</v>
      </c>
      <c r="C298">
        <v>10114.37249497207</v>
      </c>
      <c r="D298">
        <v>1071.938165682226</v>
      </c>
      <c r="E298">
        <v>84.16854782325281</v>
      </c>
    </row>
    <row r="299" spans="1:5">
      <c r="A299">
        <v>297</v>
      </c>
      <c r="B299">
        <v>7578.241865247851</v>
      </c>
      <c r="C299">
        <v>10114.37249497207</v>
      </c>
      <c r="D299">
        <v>1071.619851577307</v>
      </c>
      <c r="E299">
        <v>83.85023371833509</v>
      </c>
    </row>
    <row r="300" spans="1:5">
      <c r="A300">
        <v>298</v>
      </c>
      <c r="B300">
        <v>7578.241865247851</v>
      </c>
      <c r="C300">
        <v>10114.37249497207</v>
      </c>
      <c r="D300">
        <v>1071.429077253996</v>
      </c>
      <c r="E300">
        <v>83.65945939502269</v>
      </c>
    </row>
    <row r="301" spans="1:5">
      <c r="A301">
        <v>299</v>
      </c>
      <c r="B301">
        <v>7578.241865247851</v>
      </c>
      <c r="C301">
        <v>10114.37249497207</v>
      </c>
      <c r="D301">
        <v>1071.018007489112</v>
      </c>
      <c r="E301">
        <v>83.24838963013971</v>
      </c>
    </row>
    <row r="302" spans="1:5">
      <c r="A302">
        <v>300</v>
      </c>
      <c r="B302">
        <v>7578.241865247851</v>
      </c>
      <c r="C302">
        <v>10114.37249497207</v>
      </c>
      <c r="D302">
        <v>1070.736956337983</v>
      </c>
      <c r="E302">
        <v>82.96733847901127</v>
      </c>
    </row>
    <row r="303" spans="1:5">
      <c r="A303">
        <v>301</v>
      </c>
      <c r="B303">
        <v>7578.241865247851</v>
      </c>
      <c r="C303">
        <v>10114.37249497207</v>
      </c>
      <c r="D303">
        <v>1070.438221206294</v>
      </c>
      <c r="E303">
        <v>82.66860334732256</v>
      </c>
    </row>
    <row r="304" spans="1:5">
      <c r="A304">
        <v>302</v>
      </c>
      <c r="B304">
        <v>7578.241865247851</v>
      </c>
      <c r="C304">
        <v>10114.37249497207</v>
      </c>
      <c r="D304">
        <v>1070.132161001904</v>
      </c>
      <c r="E304">
        <v>82.36254314293197</v>
      </c>
    </row>
    <row r="305" spans="1:5">
      <c r="A305">
        <v>303</v>
      </c>
      <c r="B305">
        <v>7578.241865247851</v>
      </c>
      <c r="C305">
        <v>10114.37249497207</v>
      </c>
      <c r="D305">
        <v>1069.834641577282</v>
      </c>
      <c r="E305">
        <v>82.06502371830778</v>
      </c>
    </row>
    <row r="306" spans="1:5">
      <c r="A306">
        <v>304</v>
      </c>
      <c r="B306">
        <v>7578.241865247851</v>
      </c>
      <c r="C306">
        <v>10114.37249497207</v>
      </c>
      <c r="D306">
        <v>1069.683294503063</v>
      </c>
      <c r="E306">
        <v>81.91367664409042</v>
      </c>
    </row>
    <row r="307" spans="1:5">
      <c r="A307">
        <v>305</v>
      </c>
      <c r="B307">
        <v>7578.241865247851</v>
      </c>
      <c r="C307">
        <v>10114.37249497207</v>
      </c>
      <c r="D307">
        <v>1069.4145483216</v>
      </c>
      <c r="E307">
        <v>81.64493046262895</v>
      </c>
    </row>
    <row r="308" spans="1:5">
      <c r="A308">
        <v>306</v>
      </c>
      <c r="B308">
        <v>7578.241865247851</v>
      </c>
      <c r="C308">
        <v>10114.37249497207</v>
      </c>
      <c r="D308">
        <v>1068.948385511595</v>
      </c>
      <c r="E308">
        <v>81.17876765262385</v>
      </c>
    </row>
    <row r="309" spans="1:5">
      <c r="A309">
        <v>307</v>
      </c>
      <c r="B309">
        <v>7578.241865247851</v>
      </c>
      <c r="C309">
        <v>10114.37249497207</v>
      </c>
      <c r="D309">
        <v>1068.54503055154</v>
      </c>
      <c r="E309">
        <v>80.77541269256837</v>
      </c>
    </row>
    <row r="310" spans="1:5">
      <c r="A310">
        <v>308</v>
      </c>
      <c r="B310">
        <v>7578.241865247851</v>
      </c>
      <c r="C310">
        <v>10114.37249497207</v>
      </c>
      <c r="D310">
        <v>1068.360595549077</v>
      </c>
      <c r="E310">
        <v>80.59097769010357</v>
      </c>
    </row>
    <row r="311" spans="1:5">
      <c r="A311">
        <v>309</v>
      </c>
      <c r="B311">
        <v>7578.241865247851</v>
      </c>
      <c r="C311">
        <v>10114.37249497207</v>
      </c>
      <c r="D311">
        <v>1068.078194649391</v>
      </c>
      <c r="E311">
        <v>80.30857679041847</v>
      </c>
    </row>
    <row r="312" spans="1:5">
      <c r="A312">
        <v>310</v>
      </c>
      <c r="B312">
        <v>7578.241865247851</v>
      </c>
      <c r="C312">
        <v>10114.37249497207</v>
      </c>
      <c r="D312">
        <v>1067.784332559484</v>
      </c>
      <c r="E312">
        <v>80.0147147005123</v>
      </c>
    </row>
    <row r="313" spans="1:5">
      <c r="A313">
        <v>311</v>
      </c>
      <c r="B313">
        <v>7578.241865247851</v>
      </c>
      <c r="C313">
        <v>10114.37249497207</v>
      </c>
      <c r="D313">
        <v>1067.530089468017</v>
      </c>
      <c r="E313">
        <v>79.76047160904471</v>
      </c>
    </row>
    <row r="314" spans="1:5">
      <c r="A314">
        <v>312</v>
      </c>
      <c r="B314">
        <v>7578.241865247851</v>
      </c>
      <c r="C314">
        <v>10114.37249497207</v>
      </c>
      <c r="D314">
        <v>1067.265894396197</v>
      </c>
      <c r="E314">
        <v>79.49627653722256</v>
      </c>
    </row>
    <row r="315" spans="1:5">
      <c r="A315">
        <v>313</v>
      </c>
      <c r="B315">
        <v>7578.241865247851</v>
      </c>
      <c r="C315">
        <v>10114.37249497207</v>
      </c>
      <c r="D315">
        <v>1066.950205858107</v>
      </c>
      <c r="E315">
        <v>79.18058799913486</v>
      </c>
    </row>
    <row r="316" spans="1:5">
      <c r="A316">
        <v>314</v>
      </c>
      <c r="B316">
        <v>7578.241865247851</v>
      </c>
      <c r="C316">
        <v>10114.37249497207</v>
      </c>
      <c r="D316">
        <v>1066.664184835499</v>
      </c>
      <c r="E316">
        <v>78.89456697652589</v>
      </c>
    </row>
    <row r="317" spans="1:5">
      <c r="A317">
        <v>315</v>
      </c>
      <c r="B317">
        <v>7578.241865247851</v>
      </c>
      <c r="C317">
        <v>10114.37249497207</v>
      </c>
      <c r="D317">
        <v>1066.325578780597</v>
      </c>
      <c r="E317">
        <v>78.55596092162602</v>
      </c>
    </row>
    <row r="318" spans="1:5">
      <c r="A318">
        <v>316</v>
      </c>
      <c r="B318">
        <v>7578.241865247851</v>
      </c>
      <c r="C318">
        <v>10114.37249497207</v>
      </c>
      <c r="D318">
        <v>1066.049184975313</v>
      </c>
      <c r="E318">
        <v>78.27956711633968</v>
      </c>
    </row>
    <row r="319" spans="1:5">
      <c r="A319">
        <v>317</v>
      </c>
      <c r="B319">
        <v>7578.241865247851</v>
      </c>
      <c r="C319">
        <v>10114.37249497207</v>
      </c>
      <c r="D319">
        <v>1065.741851348084</v>
      </c>
      <c r="E319">
        <v>77.97223348911091</v>
      </c>
    </row>
    <row r="320" spans="1:5">
      <c r="A320">
        <v>318</v>
      </c>
      <c r="B320">
        <v>7578.241865247851</v>
      </c>
      <c r="C320">
        <v>10114.37249497207</v>
      </c>
      <c r="D320">
        <v>1065.642634717069</v>
      </c>
      <c r="E320">
        <v>77.87301685809709</v>
      </c>
    </row>
    <row r="321" spans="1:5">
      <c r="A321">
        <v>319</v>
      </c>
      <c r="B321">
        <v>7578.241865247851</v>
      </c>
      <c r="C321">
        <v>10114.37249497207</v>
      </c>
      <c r="D321">
        <v>1065.463212426879</v>
      </c>
      <c r="E321">
        <v>77.69359456790691</v>
      </c>
    </row>
    <row r="322" spans="1:5">
      <c r="A322">
        <v>320</v>
      </c>
      <c r="B322">
        <v>7578.241865247851</v>
      </c>
      <c r="C322">
        <v>10114.37249497207</v>
      </c>
      <c r="D322">
        <v>1065.055827579776</v>
      </c>
      <c r="E322">
        <v>77.28620972080432</v>
      </c>
    </row>
    <row r="323" spans="1:5">
      <c r="A323">
        <v>321</v>
      </c>
      <c r="B323">
        <v>7578.241865247851</v>
      </c>
      <c r="C323">
        <v>10114.37249497207</v>
      </c>
      <c r="D323">
        <v>1064.802074097186</v>
      </c>
      <c r="E323">
        <v>77.03245623821361</v>
      </c>
    </row>
    <row r="324" spans="1:5">
      <c r="A324">
        <v>322</v>
      </c>
      <c r="B324">
        <v>7578.241865247851</v>
      </c>
      <c r="C324">
        <v>10114.37249497207</v>
      </c>
      <c r="D324">
        <v>1064.671086518858</v>
      </c>
      <c r="E324">
        <v>76.90146865988532</v>
      </c>
    </row>
    <row r="325" spans="1:5">
      <c r="A325">
        <v>323</v>
      </c>
      <c r="B325">
        <v>7578.241865247851</v>
      </c>
      <c r="C325">
        <v>10114.37249497207</v>
      </c>
      <c r="D325">
        <v>1064.330727890053</v>
      </c>
      <c r="E325">
        <v>76.56111003107935</v>
      </c>
    </row>
    <row r="326" spans="1:5">
      <c r="A326">
        <v>324</v>
      </c>
      <c r="B326">
        <v>7578.241865247851</v>
      </c>
      <c r="C326">
        <v>10114.37249497207</v>
      </c>
      <c r="D326">
        <v>1064.111777562065</v>
      </c>
      <c r="E326">
        <v>76.3421597030939</v>
      </c>
    </row>
    <row r="327" spans="1:5">
      <c r="A327">
        <v>325</v>
      </c>
      <c r="B327">
        <v>7578.241865247851</v>
      </c>
      <c r="C327">
        <v>10114.37249497207</v>
      </c>
      <c r="D327">
        <v>1063.877666408684</v>
      </c>
      <c r="E327">
        <v>76.1080485497106</v>
      </c>
    </row>
    <row r="328" spans="1:5">
      <c r="A328">
        <v>326</v>
      </c>
      <c r="B328">
        <v>7578.241865247851</v>
      </c>
      <c r="C328">
        <v>10114.37249497207</v>
      </c>
      <c r="D328">
        <v>1063.638829888583</v>
      </c>
      <c r="E328">
        <v>75.86921202961084</v>
      </c>
    </row>
    <row r="329" spans="1:5">
      <c r="A329">
        <v>327</v>
      </c>
      <c r="B329">
        <v>7578.241865247851</v>
      </c>
      <c r="C329">
        <v>10114.37249497207</v>
      </c>
      <c r="D329">
        <v>1063.407466939954</v>
      </c>
      <c r="E329">
        <v>75.63784908097983</v>
      </c>
    </row>
    <row r="330" spans="1:5">
      <c r="A330">
        <v>328</v>
      </c>
      <c r="B330">
        <v>7578.241865247851</v>
      </c>
      <c r="C330">
        <v>10114.37249497207</v>
      </c>
      <c r="D330">
        <v>1063.313370351628</v>
      </c>
      <c r="E330">
        <v>75.54375249265625</v>
      </c>
    </row>
    <row r="331" spans="1:5">
      <c r="A331">
        <v>329</v>
      </c>
      <c r="B331">
        <v>7578.241865247851</v>
      </c>
      <c r="C331">
        <v>10114.37249497207</v>
      </c>
      <c r="D331">
        <v>1063.128385263363</v>
      </c>
      <c r="E331">
        <v>75.3587674043891</v>
      </c>
    </row>
    <row r="332" spans="1:5">
      <c r="A332">
        <v>330</v>
      </c>
      <c r="B332">
        <v>7578.241865247851</v>
      </c>
      <c r="C332">
        <v>10114.37249497207</v>
      </c>
      <c r="D332">
        <v>1062.748866374723</v>
      </c>
      <c r="E332">
        <v>74.97924851575137</v>
      </c>
    </row>
    <row r="333" spans="1:5">
      <c r="A333">
        <v>331</v>
      </c>
      <c r="B333">
        <v>7578.241865247851</v>
      </c>
      <c r="C333">
        <v>10114.37249497207</v>
      </c>
      <c r="D333">
        <v>1062.404802185173</v>
      </c>
      <c r="E333">
        <v>74.63518432619998</v>
      </c>
    </row>
    <row r="334" spans="1:5">
      <c r="A334">
        <v>332</v>
      </c>
      <c r="B334">
        <v>7578.241865247851</v>
      </c>
      <c r="C334">
        <v>10114.37249497207</v>
      </c>
      <c r="D334">
        <v>1062.272946940035</v>
      </c>
      <c r="E334">
        <v>74.50332908106377</v>
      </c>
    </row>
    <row r="335" spans="1:5">
      <c r="A335">
        <v>333</v>
      </c>
      <c r="B335">
        <v>7578.241865247851</v>
      </c>
      <c r="C335">
        <v>10114.37249497207</v>
      </c>
      <c r="D335">
        <v>1062.060224132899</v>
      </c>
      <c r="E335">
        <v>74.29060627392593</v>
      </c>
    </row>
    <row r="336" spans="1:5">
      <c r="A336">
        <v>334</v>
      </c>
      <c r="B336">
        <v>7578.241865247851</v>
      </c>
      <c r="C336">
        <v>10114.37249497207</v>
      </c>
      <c r="D336">
        <v>1061.840731266209</v>
      </c>
      <c r="E336">
        <v>74.07111340723597</v>
      </c>
    </row>
    <row r="337" spans="1:5">
      <c r="A337">
        <v>335</v>
      </c>
      <c r="B337">
        <v>7578.241865247851</v>
      </c>
      <c r="C337">
        <v>10114.37249497207</v>
      </c>
      <c r="D337">
        <v>1061.661912839666</v>
      </c>
      <c r="E337">
        <v>73.89229498069335</v>
      </c>
    </row>
    <row r="338" spans="1:5">
      <c r="A338">
        <v>336</v>
      </c>
      <c r="B338">
        <v>7578.241865247851</v>
      </c>
      <c r="C338">
        <v>10114.37249497207</v>
      </c>
      <c r="D338">
        <v>1061.479395535978</v>
      </c>
      <c r="E338">
        <v>73.70977767700569</v>
      </c>
    </row>
    <row r="339" spans="1:5">
      <c r="A339">
        <v>337</v>
      </c>
      <c r="B339">
        <v>7578.241865247851</v>
      </c>
      <c r="C339">
        <v>10114.37249497207</v>
      </c>
      <c r="D339">
        <v>1061.247424178562</v>
      </c>
      <c r="E339">
        <v>73.47780631958904</v>
      </c>
    </row>
    <row r="340" spans="1:5">
      <c r="A340">
        <v>338</v>
      </c>
      <c r="B340">
        <v>7578.241865247851</v>
      </c>
      <c r="C340">
        <v>10114.37249497207</v>
      </c>
      <c r="D340">
        <v>1061.042691942778</v>
      </c>
      <c r="E340">
        <v>73.27307408380649</v>
      </c>
    </row>
    <row r="341" spans="1:5">
      <c r="A341">
        <v>339</v>
      </c>
      <c r="B341">
        <v>7578.241865247851</v>
      </c>
      <c r="C341">
        <v>10114.37249497207</v>
      </c>
      <c r="D341">
        <v>1060.771245523829</v>
      </c>
      <c r="E341">
        <v>73.00162766485765</v>
      </c>
    </row>
    <row r="342" spans="1:5">
      <c r="A342">
        <v>340</v>
      </c>
      <c r="B342">
        <v>7578.241865247851</v>
      </c>
      <c r="C342">
        <v>10114.37249497207</v>
      </c>
      <c r="D342">
        <v>1060.561179986614</v>
      </c>
      <c r="E342">
        <v>72.79156212764052</v>
      </c>
    </row>
    <row r="343" spans="1:5">
      <c r="A343">
        <v>341</v>
      </c>
      <c r="B343">
        <v>7578.241865247851</v>
      </c>
      <c r="C343">
        <v>10114.37249497207</v>
      </c>
      <c r="D343">
        <v>1060.473561499475</v>
      </c>
      <c r="E343">
        <v>72.70394364050391</v>
      </c>
    </row>
    <row r="344" spans="1:5">
      <c r="A344">
        <v>342</v>
      </c>
      <c r="B344">
        <v>7578.241865247851</v>
      </c>
      <c r="C344">
        <v>10114.37249497207</v>
      </c>
      <c r="D344">
        <v>1060.297061250098</v>
      </c>
      <c r="E344">
        <v>72.5274433911253</v>
      </c>
    </row>
    <row r="345" spans="1:5">
      <c r="A345">
        <v>343</v>
      </c>
      <c r="B345">
        <v>7578.241865247851</v>
      </c>
      <c r="C345">
        <v>10114.37249497207</v>
      </c>
      <c r="D345">
        <v>1060.226227958967</v>
      </c>
      <c r="E345">
        <v>72.45661009999451</v>
      </c>
    </row>
    <row r="346" spans="1:5">
      <c r="A346">
        <v>344</v>
      </c>
      <c r="B346">
        <v>7578.241865247851</v>
      </c>
      <c r="C346">
        <v>10114.37249497207</v>
      </c>
      <c r="D346">
        <v>1059.916801412708</v>
      </c>
      <c r="E346">
        <v>72.14718355373496</v>
      </c>
    </row>
    <row r="347" spans="1:5">
      <c r="A347">
        <v>345</v>
      </c>
      <c r="B347">
        <v>7578.241865247851</v>
      </c>
      <c r="C347">
        <v>10114.37249497207</v>
      </c>
      <c r="D347">
        <v>1059.739599131052</v>
      </c>
      <c r="E347">
        <v>71.96998127208009</v>
      </c>
    </row>
    <row r="348" spans="1:5">
      <c r="A348">
        <v>346</v>
      </c>
      <c r="B348">
        <v>7578.241865247851</v>
      </c>
      <c r="C348">
        <v>10114.37249497207</v>
      </c>
      <c r="D348">
        <v>1059.681054628993</v>
      </c>
      <c r="E348">
        <v>71.9114367700216</v>
      </c>
    </row>
    <row r="349" spans="1:5">
      <c r="A349">
        <v>347</v>
      </c>
      <c r="B349">
        <v>7578.241865247851</v>
      </c>
      <c r="C349">
        <v>10114.37249497207</v>
      </c>
      <c r="D349">
        <v>1059.655717030798</v>
      </c>
      <c r="E349">
        <v>71.88609917182517</v>
      </c>
    </row>
    <row r="350" spans="1:5">
      <c r="A350">
        <v>348</v>
      </c>
      <c r="B350">
        <v>7578.241865247851</v>
      </c>
      <c r="C350">
        <v>10114.37249497207</v>
      </c>
      <c r="D350">
        <v>1059.407941357561</v>
      </c>
      <c r="E350">
        <v>71.63832349858745</v>
      </c>
    </row>
    <row r="351" spans="1:5">
      <c r="A351">
        <v>349</v>
      </c>
      <c r="B351">
        <v>7578.241865247851</v>
      </c>
      <c r="C351">
        <v>10114.37249497207</v>
      </c>
      <c r="D351">
        <v>1059.26168148116</v>
      </c>
      <c r="E351">
        <v>71.49206362218679</v>
      </c>
    </row>
    <row r="352" spans="1:5">
      <c r="A352">
        <v>350</v>
      </c>
      <c r="B352">
        <v>7578.241865247851</v>
      </c>
      <c r="C352">
        <v>10114.37249497207</v>
      </c>
      <c r="D352">
        <v>1059.238251190147</v>
      </c>
      <c r="E352">
        <v>71.46863333117255</v>
      </c>
    </row>
    <row r="353" spans="1:5">
      <c r="A353">
        <v>351</v>
      </c>
      <c r="B353">
        <v>7578.241865247851</v>
      </c>
      <c r="C353">
        <v>10114.37249497207</v>
      </c>
      <c r="D353">
        <v>1059.06555377949</v>
      </c>
      <c r="E353">
        <v>71.29593592051772</v>
      </c>
    </row>
    <row r="354" spans="1:5">
      <c r="A354">
        <v>352</v>
      </c>
      <c r="B354">
        <v>7578.241865247851</v>
      </c>
      <c r="C354">
        <v>10114.37249497207</v>
      </c>
      <c r="D354">
        <v>1058.989102695762</v>
      </c>
      <c r="E354">
        <v>71.21948483679017</v>
      </c>
    </row>
    <row r="355" spans="1:5">
      <c r="A355">
        <v>353</v>
      </c>
      <c r="B355">
        <v>7578.241865247851</v>
      </c>
      <c r="C355">
        <v>10114.37249497207</v>
      </c>
      <c r="D355">
        <v>1059.078659588611</v>
      </c>
      <c r="E355">
        <v>71.30904172963878</v>
      </c>
    </row>
    <row r="356" spans="1:5">
      <c r="A356">
        <v>354</v>
      </c>
      <c r="B356">
        <v>7578.241865247851</v>
      </c>
      <c r="C356">
        <v>10114.37249497207</v>
      </c>
      <c r="D356">
        <v>1059.085218084194</v>
      </c>
      <c r="E356">
        <v>71.31560022522346</v>
      </c>
    </row>
    <row r="357" spans="1:5">
      <c r="A357">
        <v>355</v>
      </c>
      <c r="B357">
        <v>7578.241865247851</v>
      </c>
      <c r="C357">
        <v>10114.37249497207</v>
      </c>
      <c r="D357">
        <v>1058.750457119363</v>
      </c>
      <c r="E357">
        <v>70.98083926039165</v>
      </c>
    </row>
    <row r="358" spans="1:5">
      <c r="A358">
        <v>356</v>
      </c>
      <c r="B358">
        <v>7578.241865247851</v>
      </c>
      <c r="C358">
        <v>10114.37249497207</v>
      </c>
      <c r="D358">
        <v>1059.08250627382</v>
      </c>
      <c r="E358">
        <v>71.31288841484796</v>
      </c>
    </row>
    <row r="359" spans="1:5">
      <c r="A359">
        <v>357</v>
      </c>
      <c r="B359">
        <v>7578.241865247851</v>
      </c>
      <c r="C359">
        <v>10114.37249497207</v>
      </c>
      <c r="D359">
        <v>1059.012450572685</v>
      </c>
      <c r="E359">
        <v>71.2428327137128</v>
      </c>
    </row>
    <row r="360" spans="1:5">
      <c r="A360">
        <v>358</v>
      </c>
      <c r="B360">
        <v>7578.241865247851</v>
      </c>
      <c r="C360">
        <v>10114.37249497207</v>
      </c>
      <c r="D360">
        <v>1059.095605075146</v>
      </c>
      <c r="E360">
        <v>71.32598721617425</v>
      </c>
    </row>
    <row r="361" spans="1:5">
      <c r="A361">
        <v>359</v>
      </c>
      <c r="B361">
        <v>7578.241865247851</v>
      </c>
      <c r="C361">
        <v>10114.37249497207</v>
      </c>
      <c r="D361">
        <v>1058.967353210062</v>
      </c>
      <c r="E361">
        <v>71.19773535108988</v>
      </c>
    </row>
    <row r="362" spans="1:5">
      <c r="A362">
        <v>360</v>
      </c>
      <c r="B362">
        <v>7578.241865247851</v>
      </c>
      <c r="C362">
        <v>10114.37249497207</v>
      </c>
      <c r="D362">
        <v>1059.09436413046</v>
      </c>
      <c r="E362">
        <v>71.32474627148689</v>
      </c>
    </row>
    <row r="363" spans="1:5">
      <c r="A363">
        <v>361</v>
      </c>
      <c r="B363">
        <v>7578.241865247851</v>
      </c>
      <c r="C363">
        <v>10114.37249497207</v>
      </c>
      <c r="D363">
        <v>1059.097738093897</v>
      </c>
      <c r="E363">
        <v>71.32812023492509</v>
      </c>
    </row>
    <row r="364" spans="1:5">
      <c r="A364">
        <v>362</v>
      </c>
      <c r="B364">
        <v>7578.241865247851</v>
      </c>
      <c r="C364">
        <v>10114.37249497207</v>
      </c>
      <c r="D364">
        <v>1059.055749697596</v>
      </c>
      <c r="E364">
        <v>71.28613183862331</v>
      </c>
    </row>
    <row r="365" spans="1:5">
      <c r="A365">
        <v>363</v>
      </c>
      <c r="B365">
        <v>7578.241865247851</v>
      </c>
      <c r="C365">
        <v>10114.37249497207</v>
      </c>
      <c r="D365">
        <v>1059.091408403583</v>
      </c>
      <c r="E365">
        <v>71.32179054460966</v>
      </c>
    </row>
    <row r="366" spans="1:5">
      <c r="A366">
        <v>364</v>
      </c>
      <c r="B366">
        <v>7578.241865247851</v>
      </c>
      <c r="C366">
        <v>10114.37249497207</v>
      </c>
      <c r="D366">
        <v>1059.052837014212</v>
      </c>
      <c r="E366">
        <v>71.28321915523877</v>
      </c>
    </row>
    <row r="367" spans="1:5">
      <c r="A367">
        <v>365</v>
      </c>
      <c r="B367">
        <v>7578.241865247851</v>
      </c>
      <c r="C367">
        <v>10114.37249497207</v>
      </c>
      <c r="D367">
        <v>1059.071553880407</v>
      </c>
      <c r="E367">
        <v>71.30193602143542</v>
      </c>
    </row>
    <row r="368" spans="1:5">
      <c r="A368">
        <v>366</v>
      </c>
      <c r="B368">
        <v>7578.241865247851</v>
      </c>
      <c r="C368">
        <v>10114.37249497207</v>
      </c>
      <c r="D368">
        <v>1059.065045665144</v>
      </c>
      <c r="E368">
        <v>71.29542780617095</v>
      </c>
    </row>
    <row r="369" spans="1:5">
      <c r="A369">
        <v>367</v>
      </c>
      <c r="B369">
        <v>7578.241865247851</v>
      </c>
      <c r="C369">
        <v>10114.37249497207</v>
      </c>
      <c r="D369">
        <v>1059.073390574802</v>
      </c>
      <c r="E369">
        <v>71.3037727158286</v>
      </c>
    </row>
    <row r="370" spans="1:5">
      <c r="A370">
        <v>368</v>
      </c>
      <c r="B370">
        <v>7578.241865247851</v>
      </c>
      <c r="C370">
        <v>10114.37249497207</v>
      </c>
      <c r="D370">
        <v>1059.06623692803</v>
      </c>
      <c r="E370">
        <v>71.29661906905589</v>
      </c>
    </row>
    <row r="371" spans="1:5">
      <c r="A371">
        <v>369</v>
      </c>
      <c r="B371">
        <v>7578.241865247851</v>
      </c>
      <c r="C371">
        <v>10114.37249497207</v>
      </c>
      <c r="D371">
        <v>1059.084766605466</v>
      </c>
      <c r="E371">
        <v>71.3151487464943</v>
      </c>
    </row>
    <row r="372" spans="1:5">
      <c r="A372">
        <v>370</v>
      </c>
      <c r="B372">
        <v>7578.241865247851</v>
      </c>
      <c r="C372">
        <v>10114.37249497207</v>
      </c>
      <c r="D372">
        <v>1059.050180860481</v>
      </c>
      <c r="E372">
        <v>71.28056300150826</v>
      </c>
    </row>
    <row r="373" spans="1:5">
      <c r="A373">
        <v>371</v>
      </c>
      <c r="B373">
        <v>7578.241865247851</v>
      </c>
      <c r="C373">
        <v>10114.37249497207</v>
      </c>
      <c r="D373">
        <v>1058.977070407063</v>
      </c>
      <c r="E373">
        <v>71.20745254808979</v>
      </c>
    </row>
    <row r="374" spans="1:5">
      <c r="A374">
        <v>372</v>
      </c>
      <c r="B374">
        <v>7578.241865247851</v>
      </c>
      <c r="C374">
        <v>10114.37249497207</v>
      </c>
      <c r="D374">
        <v>1058.962716127275</v>
      </c>
      <c r="E374">
        <v>71.19309826830433</v>
      </c>
    </row>
    <row r="375" spans="1:5">
      <c r="A375">
        <v>373</v>
      </c>
      <c r="B375">
        <v>7578.241865247851</v>
      </c>
      <c r="C375">
        <v>10114.37249497207</v>
      </c>
      <c r="D375">
        <v>1058.956966470414</v>
      </c>
      <c r="E375">
        <v>71.18734861144135</v>
      </c>
    </row>
    <row r="376" spans="1:5">
      <c r="A376">
        <v>374</v>
      </c>
      <c r="B376">
        <v>7578.241865247851</v>
      </c>
      <c r="C376">
        <v>10114.37249497207</v>
      </c>
      <c r="D376">
        <v>1058.954444222262</v>
      </c>
      <c r="E376">
        <v>71.18482636329016</v>
      </c>
    </row>
    <row r="377" spans="1:5">
      <c r="A377">
        <v>375</v>
      </c>
      <c r="B377">
        <v>7578.241865247851</v>
      </c>
      <c r="C377">
        <v>10114.37249497207</v>
      </c>
      <c r="D377">
        <v>1058.91542447766</v>
      </c>
      <c r="E377">
        <v>71.1458066186883</v>
      </c>
    </row>
    <row r="378" spans="1:5">
      <c r="A378">
        <v>376</v>
      </c>
      <c r="B378">
        <v>7578.241865247851</v>
      </c>
      <c r="C378">
        <v>10114.37249497207</v>
      </c>
      <c r="D378">
        <v>1058.909638668834</v>
      </c>
      <c r="E378">
        <v>71.14002080986174</v>
      </c>
    </row>
    <row r="379" spans="1:5">
      <c r="A379">
        <v>377</v>
      </c>
      <c r="B379">
        <v>7578.241865247851</v>
      </c>
      <c r="C379">
        <v>10114.37249497207</v>
      </c>
      <c r="D379">
        <v>1058.934724196066</v>
      </c>
      <c r="E379">
        <v>71.16510633709478</v>
      </c>
    </row>
    <row r="380" spans="1:5">
      <c r="A380">
        <v>378</v>
      </c>
      <c r="B380">
        <v>7578.241865247851</v>
      </c>
      <c r="C380">
        <v>10114.37249497207</v>
      </c>
      <c r="D380">
        <v>1058.910267717326</v>
      </c>
      <c r="E380">
        <v>71.1406498583535</v>
      </c>
    </row>
    <row r="381" spans="1:5">
      <c r="A381">
        <v>379</v>
      </c>
      <c r="B381">
        <v>7578.241865247851</v>
      </c>
      <c r="C381">
        <v>10114.37249497207</v>
      </c>
      <c r="D381">
        <v>1058.850276917514</v>
      </c>
      <c r="E381">
        <v>71.08065905854211</v>
      </c>
    </row>
    <row r="382" spans="1:5">
      <c r="A382">
        <v>380</v>
      </c>
      <c r="B382">
        <v>7578.241865247851</v>
      </c>
      <c r="C382">
        <v>10114.37249497207</v>
      </c>
      <c r="D382">
        <v>1058.921340769154</v>
      </c>
      <c r="E382">
        <v>71.15172291018136</v>
      </c>
    </row>
    <row r="383" spans="1:5">
      <c r="A383">
        <v>381</v>
      </c>
      <c r="B383">
        <v>7578.241865247851</v>
      </c>
      <c r="C383">
        <v>10114.37249497207</v>
      </c>
      <c r="D383">
        <v>1058.888655651789</v>
      </c>
      <c r="E383">
        <v>71.11903779281681</v>
      </c>
    </row>
    <row r="384" spans="1:5">
      <c r="A384">
        <v>382</v>
      </c>
      <c r="B384">
        <v>7578.241865247851</v>
      </c>
      <c r="C384">
        <v>10114.37249497207</v>
      </c>
      <c r="D384">
        <v>1058.877214105008</v>
      </c>
      <c r="E384">
        <v>71.10759624603421</v>
      </c>
    </row>
    <row r="385" spans="1:5">
      <c r="A385">
        <v>383</v>
      </c>
      <c r="B385">
        <v>7578.241865247851</v>
      </c>
      <c r="C385">
        <v>10114.37249497207</v>
      </c>
      <c r="D385">
        <v>1058.947610976528</v>
      </c>
      <c r="E385">
        <v>71.17799311755479</v>
      </c>
    </row>
    <row r="386" spans="1:5">
      <c r="A386">
        <v>384</v>
      </c>
      <c r="B386">
        <v>7578.241865247851</v>
      </c>
      <c r="C386">
        <v>10114.37249497207</v>
      </c>
      <c r="D386">
        <v>1058.897827629918</v>
      </c>
      <c r="E386">
        <v>71.12820977094485</v>
      </c>
    </row>
    <row r="387" spans="1:5">
      <c r="A387">
        <v>385</v>
      </c>
      <c r="B387">
        <v>7578.241865247851</v>
      </c>
      <c r="C387">
        <v>10114.37249497207</v>
      </c>
      <c r="D387">
        <v>1058.880352945737</v>
      </c>
      <c r="E387">
        <v>71.11073508676576</v>
      </c>
    </row>
    <row r="388" spans="1:5">
      <c r="A388">
        <v>386</v>
      </c>
      <c r="B388">
        <v>7578.241865247851</v>
      </c>
      <c r="C388">
        <v>10114.37249497207</v>
      </c>
      <c r="D388">
        <v>1058.892843598405</v>
      </c>
      <c r="E388">
        <v>71.1232257394321</v>
      </c>
    </row>
    <row r="389" spans="1:5">
      <c r="A389">
        <v>387</v>
      </c>
      <c r="B389">
        <v>7578.241865247851</v>
      </c>
      <c r="C389">
        <v>10114.37249497207</v>
      </c>
      <c r="D389">
        <v>1058.902541905361</v>
      </c>
      <c r="E389">
        <v>71.1329240463884</v>
      </c>
    </row>
    <row r="390" spans="1:5">
      <c r="A390">
        <v>388</v>
      </c>
      <c r="B390">
        <v>7578.241865247851</v>
      </c>
      <c r="C390">
        <v>10114.37249497207</v>
      </c>
      <c r="D390">
        <v>1058.915613418022</v>
      </c>
      <c r="E390">
        <v>71.14599555904951</v>
      </c>
    </row>
    <row r="391" spans="1:5">
      <c r="A391">
        <v>389</v>
      </c>
      <c r="B391">
        <v>7578.241865247851</v>
      </c>
      <c r="C391">
        <v>10114.37249497207</v>
      </c>
      <c r="D391">
        <v>1058.903051357787</v>
      </c>
      <c r="E391">
        <v>71.13343349881514</v>
      </c>
    </row>
    <row r="392" spans="1:5">
      <c r="A392">
        <v>390</v>
      </c>
      <c r="B392">
        <v>7578.241865247851</v>
      </c>
      <c r="C392">
        <v>10114.37249497207</v>
      </c>
      <c r="D392">
        <v>1058.880590432728</v>
      </c>
      <c r="E392">
        <v>71.1109725737557</v>
      </c>
    </row>
    <row r="393" spans="1:5">
      <c r="A393">
        <v>391</v>
      </c>
      <c r="B393">
        <v>7578.241865247851</v>
      </c>
      <c r="C393">
        <v>10114.37249497207</v>
      </c>
      <c r="D393">
        <v>1058.90255769334</v>
      </c>
      <c r="E393">
        <v>71.13293983436816</v>
      </c>
    </row>
    <row r="394" spans="1:5">
      <c r="A394">
        <v>392</v>
      </c>
      <c r="B394">
        <v>7578.241865247851</v>
      </c>
      <c r="C394">
        <v>10114.37249497207</v>
      </c>
      <c r="D394">
        <v>1058.91543986874</v>
      </c>
      <c r="E394">
        <v>71.14582200976805</v>
      </c>
    </row>
    <row r="395" spans="1:5">
      <c r="A395">
        <v>393</v>
      </c>
      <c r="B395">
        <v>7578.241865247851</v>
      </c>
      <c r="C395">
        <v>10114.37249497207</v>
      </c>
      <c r="D395">
        <v>1058.901193798984</v>
      </c>
      <c r="E395">
        <v>71.13157594001216</v>
      </c>
    </row>
    <row r="396" spans="1:5">
      <c r="A396">
        <v>394</v>
      </c>
      <c r="B396">
        <v>7578.241865247851</v>
      </c>
      <c r="C396">
        <v>10114.37249497207</v>
      </c>
      <c r="D396">
        <v>1058.934018327798</v>
      </c>
      <c r="E396">
        <v>71.16440046882649</v>
      </c>
    </row>
    <row r="397" spans="1:5">
      <c r="A397">
        <v>395</v>
      </c>
      <c r="B397">
        <v>7578.241865247851</v>
      </c>
      <c r="C397">
        <v>10114.37249497207</v>
      </c>
      <c r="D397">
        <v>1058.935141536443</v>
      </c>
      <c r="E397">
        <v>71.16552367746999</v>
      </c>
    </row>
    <row r="398" spans="1:5">
      <c r="A398">
        <v>396</v>
      </c>
      <c r="B398">
        <v>7578.241865247851</v>
      </c>
      <c r="C398">
        <v>10114.37249497207</v>
      </c>
      <c r="D398">
        <v>1058.927230135425</v>
      </c>
      <c r="E398">
        <v>71.15761227645326</v>
      </c>
    </row>
    <row r="399" spans="1:5">
      <c r="A399">
        <v>397</v>
      </c>
      <c r="B399">
        <v>7578.241865247851</v>
      </c>
      <c r="C399">
        <v>10114.37249497207</v>
      </c>
      <c r="D399">
        <v>1058.929477259246</v>
      </c>
      <c r="E399">
        <v>71.15985940027386</v>
      </c>
    </row>
    <row r="400" spans="1:5">
      <c r="A400">
        <v>398</v>
      </c>
      <c r="B400">
        <v>7578.241865247851</v>
      </c>
      <c r="C400">
        <v>10114.37249497207</v>
      </c>
      <c r="D400">
        <v>1058.968372514319</v>
      </c>
      <c r="E400">
        <v>71.19875465534756</v>
      </c>
    </row>
    <row r="401" spans="1:5">
      <c r="A401">
        <v>399</v>
      </c>
      <c r="B401">
        <v>7578.241865247851</v>
      </c>
      <c r="C401">
        <v>10114.37249497207</v>
      </c>
      <c r="D401">
        <v>1058.920240828495</v>
      </c>
      <c r="E401">
        <v>71.15062296952341</v>
      </c>
    </row>
    <row r="402" spans="1:5">
      <c r="A402">
        <v>400</v>
      </c>
      <c r="B402">
        <v>7578.241865247851</v>
      </c>
      <c r="C402">
        <v>10114.37249497207</v>
      </c>
      <c r="D402">
        <v>1058.932482578155</v>
      </c>
      <c r="E402">
        <v>71.16286471918335</v>
      </c>
    </row>
    <row r="403" spans="1:5">
      <c r="A403">
        <v>401</v>
      </c>
      <c r="B403">
        <v>7578.241865247851</v>
      </c>
      <c r="C403">
        <v>10114.37249497207</v>
      </c>
      <c r="D403">
        <v>1058.933048964749</v>
      </c>
      <c r="E403">
        <v>71.16343110577603</v>
      </c>
    </row>
    <row r="404" spans="1:5">
      <c r="A404">
        <v>402</v>
      </c>
      <c r="B404">
        <v>7578.241865247851</v>
      </c>
      <c r="C404">
        <v>10114.37249497207</v>
      </c>
      <c r="D404">
        <v>1058.92976665051</v>
      </c>
      <c r="E404">
        <v>71.1601487915368</v>
      </c>
    </row>
    <row r="405" spans="1:5">
      <c r="A405">
        <v>403</v>
      </c>
      <c r="B405">
        <v>7578.241865247851</v>
      </c>
      <c r="C405">
        <v>10114.37249497207</v>
      </c>
      <c r="D405">
        <v>1058.929772160642</v>
      </c>
      <c r="E405">
        <v>71.16015430166958</v>
      </c>
    </row>
    <row r="406" spans="1:5">
      <c r="A406">
        <v>404</v>
      </c>
      <c r="B406">
        <v>7578.241865247851</v>
      </c>
      <c r="C406">
        <v>10114.37249497207</v>
      </c>
      <c r="D406">
        <v>1058.934256393136</v>
      </c>
      <c r="E406">
        <v>71.1646385341635</v>
      </c>
    </row>
    <row r="407" spans="1:5">
      <c r="A407">
        <v>405</v>
      </c>
      <c r="B407">
        <v>7578.241865247851</v>
      </c>
      <c r="C407">
        <v>10114.37249497207</v>
      </c>
      <c r="D407">
        <v>1058.916910815179</v>
      </c>
      <c r="E407">
        <v>71.14729295620485</v>
      </c>
    </row>
    <row r="408" spans="1:5">
      <c r="A408">
        <v>406</v>
      </c>
      <c r="B408">
        <v>7578.241865247851</v>
      </c>
      <c r="C408">
        <v>10114.37249497207</v>
      </c>
      <c r="D408">
        <v>1058.922800317191</v>
      </c>
      <c r="E408">
        <v>71.15318245821715</v>
      </c>
    </row>
    <row r="409" spans="1:5">
      <c r="A409">
        <v>407</v>
      </c>
      <c r="B409">
        <v>7578.241865247851</v>
      </c>
      <c r="C409">
        <v>10114.37249497207</v>
      </c>
      <c r="D409">
        <v>1058.925346098413</v>
      </c>
      <c r="E409">
        <v>71.15572823944024</v>
      </c>
    </row>
    <row r="410" spans="1:5">
      <c r="A410">
        <v>408</v>
      </c>
      <c r="B410">
        <v>7578.241865247851</v>
      </c>
      <c r="C410">
        <v>10114.37249497207</v>
      </c>
      <c r="D410">
        <v>1058.923421097602</v>
      </c>
      <c r="E410">
        <v>71.15380323862847</v>
      </c>
    </row>
    <row r="411" spans="1:5">
      <c r="A411">
        <v>409</v>
      </c>
      <c r="B411">
        <v>7578.241865247851</v>
      </c>
      <c r="C411">
        <v>10114.37249497207</v>
      </c>
      <c r="D411">
        <v>1058.911678060092</v>
      </c>
      <c r="E411">
        <v>71.14206020112019</v>
      </c>
    </row>
    <row r="412" spans="1:5">
      <c r="A412">
        <v>410</v>
      </c>
      <c r="B412">
        <v>7578.241865247851</v>
      </c>
      <c r="C412">
        <v>10114.37249497207</v>
      </c>
      <c r="D412">
        <v>1058.909334166923</v>
      </c>
      <c r="E412">
        <v>71.13971630795075</v>
      </c>
    </row>
    <row r="413" spans="1:5">
      <c r="A413">
        <v>411</v>
      </c>
      <c r="B413">
        <v>7578.241865247851</v>
      </c>
      <c r="C413">
        <v>10114.37249497207</v>
      </c>
      <c r="D413">
        <v>1058.914231022702</v>
      </c>
      <c r="E413">
        <v>71.14461316373007</v>
      </c>
    </row>
    <row r="414" spans="1:5">
      <c r="A414">
        <v>412</v>
      </c>
      <c r="B414">
        <v>7578.241865247851</v>
      </c>
      <c r="C414">
        <v>10114.37249497207</v>
      </c>
      <c r="D414">
        <v>1058.916547859525</v>
      </c>
      <c r="E414">
        <v>71.1469300005521</v>
      </c>
    </row>
    <row r="415" spans="1:5">
      <c r="A415">
        <v>413</v>
      </c>
      <c r="B415">
        <v>7578.241865247851</v>
      </c>
      <c r="C415">
        <v>10114.37249497207</v>
      </c>
      <c r="D415">
        <v>1058.913840356471</v>
      </c>
      <c r="E415">
        <v>71.14422249749933</v>
      </c>
    </row>
    <row r="416" spans="1:5">
      <c r="A416">
        <v>414</v>
      </c>
      <c r="B416">
        <v>7578.241865247851</v>
      </c>
      <c r="C416">
        <v>10114.37249497207</v>
      </c>
      <c r="D416">
        <v>1058.909225543698</v>
      </c>
      <c r="E416">
        <v>71.13960768472464</v>
      </c>
    </row>
    <row r="417" spans="1:5">
      <c r="A417">
        <v>415</v>
      </c>
      <c r="B417">
        <v>7578.241865247851</v>
      </c>
      <c r="C417">
        <v>10114.37249497207</v>
      </c>
      <c r="D417">
        <v>1058.9127645479</v>
      </c>
      <c r="E417">
        <v>71.14314668892794</v>
      </c>
    </row>
    <row r="418" spans="1:5">
      <c r="A418">
        <v>416</v>
      </c>
      <c r="B418">
        <v>7578.241865247851</v>
      </c>
      <c r="C418">
        <v>10114.37249497207</v>
      </c>
      <c r="D418">
        <v>1058.908101641389</v>
      </c>
      <c r="E418">
        <v>71.13848378241563</v>
      </c>
    </row>
    <row r="419" spans="1:5">
      <c r="A419">
        <v>417</v>
      </c>
      <c r="B419">
        <v>7578.241865247851</v>
      </c>
      <c r="C419">
        <v>10114.37249497207</v>
      </c>
      <c r="D419">
        <v>1058.908695066965</v>
      </c>
      <c r="E419">
        <v>71.13907720799372</v>
      </c>
    </row>
    <row r="420" spans="1:5">
      <c r="A420">
        <v>418</v>
      </c>
      <c r="B420">
        <v>7578.241865247851</v>
      </c>
      <c r="C420">
        <v>10114.37249497207</v>
      </c>
      <c r="D420">
        <v>1058.912682449998</v>
      </c>
      <c r="E420">
        <v>71.14306459102679</v>
      </c>
    </row>
    <row r="421" spans="1:5">
      <c r="A421">
        <v>419</v>
      </c>
      <c r="B421">
        <v>7578.241865247851</v>
      </c>
      <c r="C421">
        <v>10114.37249497207</v>
      </c>
      <c r="D421">
        <v>1058.909593284418</v>
      </c>
      <c r="E421">
        <v>71.13997542544513</v>
      </c>
    </row>
    <row r="422" spans="1:5">
      <c r="A422">
        <v>420</v>
      </c>
      <c r="B422">
        <v>7578.241865247851</v>
      </c>
      <c r="C422">
        <v>10114.37249497207</v>
      </c>
      <c r="D422">
        <v>1058.913550644784</v>
      </c>
      <c r="E422">
        <v>71.14393278581106</v>
      </c>
    </row>
    <row r="423" spans="1:5">
      <c r="A423">
        <v>421</v>
      </c>
      <c r="B423">
        <v>7578.241865247851</v>
      </c>
      <c r="C423">
        <v>10114.37249497207</v>
      </c>
      <c r="D423">
        <v>1058.915370231177</v>
      </c>
      <c r="E423">
        <v>71.14575237220321</v>
      </c>
    </row>
    <row r="424" spans="1:5">
      <c r="A424">
        <v>422</v>
      </c>
      <c r="B424">
        <v>7578.241865247851</v>
      </c>
      <c r="C424">
        <v>10114.37249497207</v>
      </c>
      <c r="D424">
        <v>1058.917845546997</v>
      </c>
      <c r="E424">
        <v>71.14822768802546</v>
      </c>
    </row>
    <row r="425" spans="1:5">
      <c r="A425">
        <v>423</v>
      </c>
      <c r="B425">
        <v>7578.241865247851</v>
      </c>
      <c r="C425">
        <v>10114.37249497207</v>
      </c>
      <c r="D425">
        <v>1058.918533049198</v>
      </c>
      <c r="E425">
        <v>71.14891519022491</v>
      </c>
    </row>
    <row r="426" spans="1:5">
      <c r="A426">
        <v>424</v>
      </c>
      <c r="B426">
        <v>7578.241865247851</v>
      </c>
      <c r="C426">
        <v>10114.37249497207</v>
      </c>
      <c r="D426">
        <v>1058.917463265636</v>
      </c>
      <c r="E426">
        <v>71.14784540666376</v>
      </c>
    </row>
    <row r="427" spans="1:5">
      <c r="A427">
        <v>425</v>
      </c>
      <c r="B427">
        <v>7578.241865247851</v>
      </c>
      <c r="C427">
        <v>10114.37249497207</v>
      </c>
      <c r="D427">
        <v>1058.919326436705</v>
      </c>
      <c r="E427">
        <v>71.1497085777322</v>
      </c>
    </row>
    <row r="428" spans="1:5">
      <c r="A428">
        <v>426</v>
      </c>
      <c r="B428">
        <v>7578.241865247851</v>
      </c>
      <c r="C428">
        <v>10114.37249497207</v>
      </c>
      <c r="D428">
        <v>1058.919867427004</v>
      </c>
      <c r="E428">
        <v>71.15024956803151</v>
      </c>
    </row>
    <row r="429" spans="1:5">
      <c r="A429">
        <v>427</v>
      </c>
      <c r="B429">
        <v>7578.241865247851</v>
      </c>
      <c r="C429">
        <v>10114.37249497207</v>
      </c>
      <c r="D429">
        <v>1058.913146874273</v>
      </c>
      <c r="E429">
        <v>71.14352901530191</v>
      </c>
    </row>
    <row r="430" spans="1:5">
      <c r="A430">
        <v>428</v>
      </c>
      <c r="B430">
        <v>7578.241865247851</v>
      </c>
      <c r="C430">
        <v>10114.37249497207</v>
      </c>
      <c r="D430">
        <v>1058.920401167385</v>
      </c>
      <c r="E430">
        <v>71.15078330841284</v>
      </c>
    </row>
    <row r="431" spans="1:5">
      <c r="A431">
        <v>429</v>
      </c>
      <c r="B431">
        <v>7578.241865247851</v>
      </c>
      <c r="C431">
        <v>10114.37249497207</v>
      </c>
      <c r="D431">
        <v>1058.92050037753</v>
      </c>
      <c r="E431">
        <v>71.15088251855637</v>
      </c>
    </row>
    <row r="432" spans="1:5">
      <c r="A432">
        <v>430</v>
      </c>
      <c r="B432">
        <v>7578.241865247851</v>
      </c>
      <c r="C432">
        <v>10114.37249497207</v>
      </c>
      <c r="D432">
        <v>1058.916948703898</v>
      </c>
      <c r="E432">
        <v>71.14733084492418</v>
      </c>
    </row>
    <row r="433" spans="1:5">
      <c r="A433">
        <v>431</v>
      </c>
      <c r="B433">
        <v>7578.241865247851</v>
      </c>
      <c r="C433">
        <v>10114.37249497207</v>
      </c>
      <c r="D433">
        <v>1058.918346864741</v>
      </c>
      <c r="E433">
        <v>71.14872900576894</v>
      </c>
    </row>
    <row r="434" spans="1:5">
      <c r="A434">
        <v>432</v>
      </c>
      <c r="B434">
        <v>7578.241865247851</v>
      </c>
      <c r="C434">
        <v>10114.37249497207</v>
      </c>
      <c r="D434">
        <v>1058.916955911865</v>
      </c>
      <c r="E434">
        <v>71.14733805289228</v>
      </c>
    </row>
    <row r="435" spans="1:5">
      <c r="A435">
        <v>433</v>
      </c>
      <c r="B435">
        <v>7578.241865247851</v>
      </c>
      <c r="C435">
        <v>10114.37249497207</v>
      </c>
      <c r="D435">
        <v>1058.916005248633</v>
      </c>
      <c r="E435">
        <v>71.14638738966143</v>
      </c>
    </row>
    <row r="436" spans="1:5">
      <c r="A436">
        <v>434</v>
      </c>
      <c r="B436">
        <v>7578.241865247851</v>
      </c>
      <c r="C436">
        <v>10114.37249497207</v>
      </c>
      <c r="D436">
        <v>1058.912781080424</v>
      </c>
      <c r="E436">
        <v>71.14316322145061</v>
      </c>
    </row>
    <row r="437" spans="1:5">
      <c r="A437">
        <v>435</v>
      </c>
      <c r="B437">
        <v>7578.241865247851</v>
      </c>
      <c r="C437">
        <v>10114.37249497207</v>
      </c>
      <c r="D437">
        <v>1058.912945483067</v>
      </c>
      <c r="E437">
        <v>71.1433276240935</v>
      </c>
    </row>
    <row r="438" spans="1:5">
      <c r="A438">
        <v>436</v>
      </c>
      <c r="B438">
        <v>7578.241865247851</v>
      </c>
      <c r="C438">
        <v>10114.37249497207</v>
      </c>
      <c r="D438">
        <v>1058.911418146077</v>
      </c>
      <c r="E438">
        <v>71.14180028710445</v>
      </c>
    </row>
    <row r="439" spans="1:5">
      <c r="A439">
        <v>437</v>
      </c>
      <c r="B439">
        <v>7578.241865247851</v>
      </c>
      <c r="C439">
        <v>10114.37249497207</v>
      </c>
      <c r="D439">
        <v>1058.911998460957</v>
      </c>
      <c r="E439">
        <v>71.14238060198456</v>
      </c>
    </row>
    <row r="440" spans="1:5">
      <c r="A440">
        <v>438</v>
      </c>
      <c r="B440">
        <v>7578.241865247851</v>
      </c>
      <c r="C440">
        <v>10114.37249497207</v>
      </c>
      <c r="D440">
        <v>1058.910277853936</v>
      </c>
      <c r="E440">
        <v>71.14065999496239</v>
      </c>
    </row>
    <row r="441" spans="1:5">
      <c r="A441">
        <v>439</v>
      </c>
      <c r="B441">
        <v>7578.241865247851</v>
      </c>
      <c r="C441">
        <v>10114.37249497207</v>
      </c>
      <c r="D441">
        <v>1058.910663854936</v>
      </c>
      <c r="E441">
        <v>71.14104599596317</v>
      </c>
    </row>
    <row r="442" spans="1:5">
      <c r="A442">
        <v>440</v>
      </c>
      <c r="B442">
        <v>7578.241865247851</v>
      </c>
      <c r="C442">
        <v>10114.37249497207</v>
      </c>
      <c r="D442">
        <v>1058.911331869427</v>
      </c>
      <c r="E442">
        <v>71.1417140104539</v>
      </c>
    </row>
    <row r="443" spans="1:5">
      <c r="A443">
        <v>441</v>
      </c>
      <c r="B443">
        <v>7578.241865247851</v>
      </c>
      <c r="C443">
        <v>10114.37249497207</v>
      </c>
      <c r="D443">
        <v>1058.909234055048</v>
      </c>
      <c r="E443">
        <v>71.13961619607517</v>
      </c>
    </row>
    <row r="444" spans="1:5">
      <c r="A444">
        <v>442</v>
      </c>
      <c r="B444">
        <v>7578.241865247851</v>
      </c>
      <c r="C444">
        <v>10114.37249497207</v>
      </c>
      <c r="D444">
        <v>1058.911145719046</v>
      </c>
      <c r="E444">
        <v>71.14152786007428</v>
      </c>
    </row>
    <row r="445" spans="1:5">
      <c r="A445">
        <v>443</v>
      </c>
      <c r="B445">
        <v>7578.241865247851</v>
      </c>
      <c r="C445">
        <v>10114.37249497207</v>
      </c>
      <c r="D445">
        <v>1058.911252385471</v>
      </c>
      <c r="E445">
        <v>71.14163452649863</v>
      </c>
    </row>
    <row r="446" spans="1:5">
      <c r="A446">
        <v>444</v>
      </c>
      <c r="B446">
        <v>7578.241865247851</v>
      </c>
      <c r="C446">
        <v>10114.37249497207</v>
      </c>
      <c r="D446">
        <v>1058.910915496983</v>
      </c>
      <c r="E446">
        <v>71.14129763801046</v>
      </c>
    </row>
    <row r="447" spans="1:5">
      <c r="A447">
        <v>445</v>
      </c>
      <c r="B447">
        <v>7578.241865247851</v>
      </c>
      <c r="C447">
        <v>10114.37249497207</v>
      </c>
      <c r="D447">
        <v>1058.909473272106</v>
      </c>
      <c r="E447">
        <v>71.13985541313305</v>
      </c>
    </row>
    <row r="448" spans="1:5">
      <c r="A448">
        <v>446</v>
      </c>
      <c r="B448">
        <v>7578.241865247851</v>
      </c>
      <c r="C448">
        <v>10114.37249497207</v>
      </c>
      <c r="D448">
        <v>1058.909884386955</v>
      </c>
      <c r="E448">
        <v>71.14026652798159</v>
      </c>
    </row>
    <row r="449" spans="1:5">
      <c r="A449">
        <v>447</v>
      </c>
      <c r="B449">
        <v>7578.241865247851</v>
      </c>
      <c r="C449">
        <v>10114.37249497207</v>
      </c>
      <c r="D449">
        <v>1058.912292209315</v>
      </c>
      <c r="E449">
        <v>71.14267435034172</v>
      </c>
    </row>
    <row r="450" spans="1:5">
      <c r="A450">
        <v>448</v>
      </c>
      <c r="B450">
        <v>7578.241865247851</v>
      </c>
      <c r="C450">
        <v>10114.37249497207</v>
      </c>
      <c r="D450">
        <v>1058.911872864208</v>
      </c>
      <c r="E450">
        <v>71.14225500523554</v>
      </c>
    </row>
    <row r="451" spans="1:5">
      <c r="A451">
        <v>449</v>
      </c>
      <c r="B451">
        <v>7578.241865247851</v>
      </c>
      <c r="C451">
        <v>10114.37249497207</v>
      </c>
      <c r="D451">
        <v>1058.912510938731</v>
      </c>
      <c r="E451">
        <v>71.1428930797568</v>
      </c>
    </row>
    <row r="452" spans="1:5">
      <c r="A452">
        <v>450</v>
      </c>
      <c r="B452">
        <v>7578.241865247851</v>
      </c>
      <c r="C452">
        <v>10114.37249497207</v>
      </c>
      <c r="D452">
        <v>1058.912896224397</v>
      </c>
      <c r="E452">
        <v>71.14327836542509</v>
      </c>
    </row>
    <row r="453" spans="1:5">
      <c r="A453">
        <v>451</v>
      </c>
      <c r="B453">
        <v>7578.241865247851</v>
      </c>
      <c r="C453">
        <v>10114.37249497207</v>
      </c>
      <c r="D453">
        <v>1058.914161119407</v>
      </c>
      <c r="E453">
        <v>71.14454326043445</v>
      </c>
    </row>
    <row r="454" spans="1:5">
      <c r="A454">
        <v>452</v>
      </c>
      <c r="B454">
        <v>7578.241865247851</v>
      </c>
      <c r="C454">
        <v>10114.37249497207</v>
      </c>
      <c r="D454">
        <v>1058.912867981776</v>
      </c>
      <c r="E454">
        <v>71.14325012280312</v>
      </c>
    </row>
    <row r="455" spans="1:5">
      <c r="A455">
        <v>453</v>
      </c>
      <c r="B455">
        <v>7578.241865247851</v>
      </c>
      <c r="C455">
        <v>10114.37249497207</v>
      </c>
      <c r="D455">
        <v>1058.913891916493</v>
      </c>
      <c r="E455">
        <v>71.14427405752075</v>
      </c>
    </row>
    <row r="456" spans="1:5">
      <c r="A456">
        <v>454</v>
      </c>
      <c r="B456">
        <v>7578.241865247851</v>
      </c>
      <c r="C456">
        <v>10114.37249497207</v>
      </c>
      <c r="D456">
        <v>1058.914270602511</v>
      </c>
      <c r="E456">
        <v>71.14465274353927</v>
      </c>
    </row>
    <row r="457" spans="1:5">
      <c r="A457">
        <v>455</v>
      </c>
      <c r="B457">
        <v>7578.241865247851</v>
      </c>
      <c r="C457">
        <v>10114.37249497207</v>
      </c>
      <c r="D457">
        <v>1058.913620705532</v>
      </c>
      <c r="E457">
        <v>71.14400284655828</v>
      </c>
    </row>
    <row r="458" spans="1:5">
      <c r="A458">
        <v>456</v>
      </c>
      <c r="B458">
        <v>7578.241865247851</v>
      </c>
      <c r="C458">
        <v>10114.37249497207</v>
      </c>
      <c r="D458">
        <v>1058.914527959379</v>
      </c>
      <c r="E458">
        <v>71.1449101004069</v>
      </c>
    </row>
    <row r="459" spans="1:5">
      <c r="A459">
        <v>457</v>
      </c>
      <c r="B459">
        <v>7578.241865247851</v>
      </c>
      <c r="C459">
        <v>10114.37249497207</v>
      </c>
      <c r="D459">
        <v>1058.914528339858</v>
      </c>
      <c r="E459">
        <v>71.14491048088594</v>
      </c>
    </row>
    <row r="460" spans="1:5">
      <c r="A460">
        <v>458</v>
      </c>
      <c r="B460">
        <v>7578.241865247851</v>
      </c>
      <c r="C460">
        <v>10114.37249497207</v>
      </c>
      <c r="D460">
        <v>1058.914281295289</v>
      </c>
      <c r="E460">
        <v>71.14466343631688</v>
      </c>
    </row>
    <row r="461" spans="1:5">
      <c r="A461">
        <v>459</v>
      </c>
      <c r="B461">
        <v>7578.241865247851</v>
      </c>
      <c r="C461">
        <v>10114.37249497207</v>
      </c>
      <c r="D461">
        <v>1058.914954077699</v>
      </c>
      <c r="E461">
        <v>71.14533621872668</v>
      </c>
    </row>
    <row r="462" spans="1:5">
      <c r="A462">
        <v>460</v>
      </c>
      <c r="B462">
        <v>7578.241865247851</v>
      </c>
      <c r="C462">
        <v>10114.37249497207</v>
      </c>
      <c r="D462">
        <v>1058.915054268736</v>
      </c>
      <c r="E462">
        <v>71.14543640976343</v>
      </c>
    </row>
    <row r="463" spans="1:5">
      <c r="A463">
        <v>461</v>
      </c>
      <c r="B463">
        <v>7578.241865247851</v>
      </c>
      <c r="C463">
        <v>10114.37249497207</v>
      </c>
      <c r="D463">
        <v>1058.914284966997</v>
      </c>
      <c r="E463">
        <v>71.14466710802476</v>
      </c>
    </row>
    <row r="464" spans="1:5">
      <c r="A464">
        <v>462</v>
      </c>
      <c r="B464">
        <v>7578.241865247851</v>
      </c>
      <c r="C464">
        <v>10114.37249497207</v>
      </c>
      <c r="D464">
        <v>1058.91332724983</v>
      </c>
      <c r="E464">
        <v>71.14370939085795</v>
      </c>
    </row>
    <row r="465" spans="1:5">
      <c r="A465">
        <v>463</v>
      </c>
      <c r="B465">
        <v>7578.241865247851</v>
      </c>
      <c r="C465">
        <v>10114.37249497207</v>
      </c>
      <c r="D465">
        <v>1058.914247659474</v>
      </c>
      <c r="E465">
        <v>71.1446298005021</v>
      </c>
    </row>
    <row r="466" spans="1:5">
      <c r="A466">
        <v>464</v>
      </c>
      <c r="B466">
        <v>7578.241865247851</v>
      </c>
      <c r="C466">
        <v>10114.37249497207</v>
      </c>
      <c r="D466">
        <v>1058.914025362658</v>
      </c>
      <c r="E466">
        <v>71.14440750368551</v>
      </c>
    </row>
    <row r="467" spans="1:5">
      <c r="A467">
        <v>465</v>
      </c>
      <c r="B467">
        <v>7578.241865247851</v>
      </c>
      <c r="C467">
        <v>10114.37249497207</v>
      </c>
      <c r="D467">
        <v>1058.914645026439</v>
      </c>
      <c r="E467">
        <v>71.14502716746709</v>
      </c>
    </row>
    <row r="468" spans="1:5">
      <c r="A468">
        <v>466</v>
      </c>
      <c r="B468">
        <v>7578.241865247851</v>
      </c>
      <c r="C468">
        <v>10114.37249497207</v>
      </c>
      <c r="D468">
        <v>1058.913697736875</v>
      </c>
      <c r="E468">
        <v>71.14407987790268</v>
      </c>
    </row>
    <row r="469" spans="1:5">
      <c r="A469">
        <v>467</v>
      </c>
      <c r="B469">
        <v>7578.241865247851</v>
      </c>
      <c r="C469">
        <v>10114.37249497207</v>
      </c>
      <c r="D469">
        <v>1058.913578081218</v>
      </c>
      <c r="E469">
        <v>71.1439602222473</v>
      </c>
    </row>
    <row r="470" spans="1:5">
      <c r="A470">
        <v>468</v>
      </c>
      <c r="B470">
        <v>7578.241865247851</v>
      </c>
      <c r="C470">
        <v>10114.37249497207</v>
      </c>
      <c r="D470">
        <v>1058.913339577453</v>
      </c>
      <c r="E470">
        <v>71.14372171848153</v>
      </c>
    </row>
    <row r="471" spans="1:5">
      <c r="A471">
        <v>469</v>
      </c>
      <c r="B471">
        <v>7578.241865247851</v>
      </c>
      <c r="C471">
        <v>10114.37249497207</v>
      </c>
      <c r="D471">
        <v>1058.913257442514</v>
      </c>
      <c r="E471">
        <v>71.14363958354052</v>
      </c>
    </row>
    <row r="472" spans="1:5">
      <c r="A472">
        <v>470</v>
      </c>
      <c r="B472">
        <v>7578.241865247851</v>
      </c>
      <c r="C472">
        <v>10114.37249497207</v>
      </c>
      <c r="D472">
        <v>1058.913357670342</v>
      </c>
      <c r="E472">
        <v>71.14373981136987</v>
      </c>
    </row>
    <row r="473" spans="1:5">
      <c r="A473">
        <v>471</v>
      </c>
      <c r="B473">
        <v>7578.241865247851</v>
      </c>
      <c r="C473">
        <v>10114.37249497207</v>
      </c>
      <c r="D473">
        <v>1058.913274638238</v>
      </c>
      <c r="E473">
        <v>71.14365677926565</v>
      </c>
    </row>
    <row r="474" spans="1:5">
      <c r="A474">
        <v>472</v>
      </c>
      <c r="B474">
        <v>7578.241865247851</v>
      </c>
      <c r="C474">
        <v>10114.37249497207</v>
      </c>
      <c r="D474">
        <v>1058.913287104112</v>
      </c>
      <c r="E474">
        <v>71.14366924513882</v>
      </c>
    </row>
    <row r="475" spans="1:5">
      <c r="A475">
        <v>473</v>
      </c>
      <c r="B475">
        <v>7578.241865247851</v>
      </c>
      <c r="C475">
        <v>10114.37249497207</v>
      </c>
      <c r="D475">
        <v>1058.913222652933</v>
      </c>
      <c r="E475">
        <v>71.14360479396015</v>
      </c>
    </row>
    <row r="476" spans="1:5">
      <c r="A476">
        <v>474</v>
      </c>
      <c r="B476">
        <v>7578.241865247851</v>
      </c>
      <c r="C476">
        <v>10114.37249497207</v>
      </c>
      <c r="D476">
        <v>1058.913227005082</v>
      </c>
      <c r="E476">
        <v>71.14360914611028</v>
      </c>
    </row>
    <row r="477" spans="1:5">
      <c r="A477">
        <v>475</v>
      </c>
      <c r="B477">
        <v>7578.241865247851</v>
      </c>
      <c r="C477">
        <v>10114.37249497207</v>
      </c>
      <c r="D477">
        <v>1058.913043705631</v>
      </c>
      <c r="E477">
        <v>71.14342584665945</v>
      </c>
    </row>
    <row r="478" spans="1:5">
      <c r="A478">
        <v>476</v>
      </c>
      <c r="B478">
        <v>7578.241865247851</v>
      </c>
      <c r="C478">
        <v>10114.37249497207</v>
      </c>
      <c r="D478">
        <v>1058.913588629717</v>
      </c>
      <c r="E478">
        <v>71.1439707707443</v>
      </c>
    </row>
    <row r="479" spans="1:5">
      <c r="A479">
        <v>477</v>
      </c>
      <c r="B479">
        <v>7578.241865247851</v>
      </c>
      <c r="C479">
        <v>10114.37249497207</v>
      </c>
      <c r="D479">
        <v>1058.913148794682</v>
      </c>
      <c r="E479">
        <v>71.14353093570919</v>
      </c>
    </row>
    <row r="480" spans="1:5">
      <c r="A480">
        <v>478</v>
      </c>
      <c r="B480">
        <v>7578.241865247851</v>
      </c>
      <c r="C480">
        <v>10114.37249497207</v>
      </c>
      <c r="D480">
        <v>1058.913475771125</v>
      </c>
      <c r="E480">
        <v>71.14385791215223</v>
      </c>
    </row>
    <row r="481" spans="1:5">
      <c r="A481">
        <v>479</v>
      </c>
      <c r="B481">
        <v>7578.241865247851</v>
      </c>
      <c r="C481">
        <v>10114.37249497207</v>
      </c>
      <c r="D481">
        <v>1058.913487626616</v>
      </c>
      <c r="E481">
        <v>71.14386976764433</v>
      </c>
    </row>
    <row r="482" spans="1:5">
      <c r="A482">
        <v>480</v>
      </c>
      <c r="B482">
        <v>7578.241865247851</v>
      </c>
      <c r="C482">
        <v>10114.37249497207</v>
      </c>
      <c r="D482">
        <v>1058.913394717067</v>
      </c>
      <c r="E482">
        <v>71.14377685809352</v>
      </c>
    </row>
    <row r="483" spans="1:5">
      <c r="A483">
        <v>481</v>
      </c>
      <c r="B483">
        <v>7578.241865247851</v>
      </c>
      <c r="C483">
        <v>10114.37249497207</v>
      </c>
      <c r="D483">
        <v>1058.91351660236</v>
      </c>
      <c r="E483">
        <v>71.14389874338923</v>
      </c>
    </row>
    <row r="484" spans="1:5">
      <c r="A484">
        <v>482</v>
      </c>
      <c r="B484">
        <v>7578.241865247851</v>
      </c>
      <c r="C484">
        <v>10114.37249497207</v>
      </c>
      <c r="D484">
        <v>1058.913511784519</v>
      </c>
      <c r="E484">
        <v>71.14389392554642</v>
      </c>
    </row>
    <row r="485" spans="1:5">
      <c r="A485">
        <v>483</v>
      </c>
      <c r="B485">
        <v>7578.241865247851</v>
      </c>
      <c r="C485">
        <v>10114.37249497207</v>
      </c>
      <c r="D485">
        <v>1058.913470619184</v>
      </c>
      <c r="E485">
        <v>71.14385276021342</v>
      </c>
    </row>
    <row r="486" spans="1:5">
      <c r="A486">
        <v>484</v>
      </c>
      <c r="B486">
        <v>7578.241865247851</v>
      </c>
      <c r="C486">
        <v>10114.37249497207</v>
      </c>
      <c r="D486">
        <v>1058.913283568977</v>
      </c>
      <c r="E486">
        <v>71.14366571000413</v>
      </c>
    </row>
    <row r="487" spans="1:5">
      <c r="A487">
        <v>485</v>
      </c>
      <c r="B487">
        <v>7578.241865247851</v>
      </c>
      <c r="C487">
        <v>10114.37249497207</v>
      </c>
      <c r="D487">
        <v>1058.913877954145</v>
      </c>
      <c r="E487">
        <v>71.144260095174</v>
      </c>
    </row>
    <row r="488" spans="1:5">
      <c r="A488">
        <v>486</v>
      </c>
      <c r="B488">
        <v>7578.241865247851</v>
      </c>
      <c r="C488">
        <v>10114.37249497207</v>
      </c>
      <c r="D488">
        <v>1058.913314138145</v>
      </c>
      <c r="E488">
        <v>71.14369627917274</v>
      </c>
    </row>
    <row r="489" spans="1:5">
      <c r="A489">
        <v>487</v>
      </c>
      <c r="B489">
        <v>7578.241865247851</v>
      </c>
      <c r="C489">
        <v>10114.37249497207</v>
      </c>
      <c r="D489">
        <v>1058.91329483114</v>
      </c>
      <c r="E489">
        <v>71.14367697216662</v>
      </c>
    </row>
    <row r="490" spans="1:5">
      <c r="A490">
        <v>488</v>
      </c>
      <c r="B490">
        <v>7578.241865247851</v>
      </c>
      <c r="C490">
        <v>10114.37249497207</v>
      </c>
      <c r="D490">
        <v>1058.91352584342</v>
      </c>
      <c r="E490">
        <v>71.14390798444708</v>
      </c>
    </row>
    <row r="491" spans="1:5">
      <c r="A491">
        <v>489</v>
      </c>
      <c r="B491">
        <v>7578.241865247851</v>
      </c>
      <c r="C491">
        <v>10114.37249497207</v>
      </c>
      <c r="D491">
        <v>1058.913504936808</v>
      </c>
      <c r="E491">
        <v>71.14388707783368</v>
      </c>
    </row>
    <row r="492" spans="1:5">
      <c r="A492">
        <v>490</v>
      </c>
      <c r="B492">
        <v>7578.241865247851</v>
      </c>
      <c r="C492">
        <v>10114.37249497207</v>
      </c>
      <c r="D492">
        <v>1058.913340844455</v>
      </c>
      <c r="E492">
        <v>71.1437229854823</v>
      </c>
    </row>
    <row r="493" spans="1:5">
      <c r="A493">
        <v>491</v>
      </c>
      <c r="B493">
        <v>7578.241865247851</v>
      </c>
      <c r="C493">
        <v>10114.37249497207</v>
      </c>
      <c r="D493">
        <v>1058.913382624296</v>
      </c>
      <c r="E493">
        <v>71.14376476532377</v>
      </c>
    </row>
    <row r="494" spans="1:5">
      <c r="A494">
        <v>492</v>
      </c>
      <c r="B494">
        <v>7578.241865247851</v>
      </c>
      <c r="C494">
        <v>10114.37249497207</v>
      </c>
      <c r="D494">
        <v>1058.913494202045</v>
      </c>
      <c r="E494">
        <v>71.14387634307148</v>
      </c>
    </row>
    <row r="495" spans="1:5">
      <c r="A495">
        <v>493</v>
      </c>
      <c r="B495">
        <v>7578.241865247851</v>
      </c>
      <c r="C495">
        <v>10114.37249497207</v>
      </c>
      <c r="D495">
        <v>1058.913318096251</v>
      </c>
      <c r="E495">
        <v>71.14370023727969</v>
      </c>
    </row>
    <row r="496" spans="1:5">
      <c r="A496">
        <v>494</v>
      </c>
      <c r="B496">
        <v>7578.241865247851</v>
      </c>
      <c r="C496">
        <v>10114.37249497207</v>
      </c>
      <c r="D496">
        <v>1058.913237836569</v>
      </c>
      <c r="E496">
        <v>71.1436199775974</v>
      </c>
    </row>
    <row r="497" spans="1:5">
      <c r="A497">
        <v>495</v>
      </c>
      <c r="B497">
        <v>7578.241865247851</v>
      </c>
      <c r="C497">
        <v>10114.37249497207</v>
      </c>
      <c r="D497">
        <v>1058.913271254648</v>
      </c>
      <c r="E497">
        <v>71.14365339567571</v>
      </c>
    </row>
    <row r="498" spans="1:5">
      <c r="A498">
        <v>496</v>
      </c>
      <c r="B498">
        <v>7578.241865247851</v>
      </c>
      <c r="C498">
        <v>10114.37249497207</v>
      </c>
      <c r="D498">
        <v>1058.913213078121</v>
      </c>
      <c r="E498">
        <v>71.14359521914631</v>
      </c>
    </row>
    <row r="499" spans="1:5">
      <c r="A499">
        <v>497</v>
      </c>
      <c r="B499">
        <v>7578.241865247851</v>
      </c>
      <c r="C499">
        <v>10114.37249497207</v>
      </c>
      <c r="D499">
        <v>1058.91338363971</v>
      </c>
      <c r="E499">
        <v>71.14376578073743</v>
      </c>
    </row>
    <row r="500" spans="1:5">
      <c r="A500">
        <v>498</v>
      </c>
      <c r="B500">
        <v>7578.241865247851</v>
      </c>
      <c r="C500">
        <v>10114.37249497207</v>
      </c>
      <c r="D500">
        <v>1058.913397627341</v>
      </c>
      <c r="E500">
        <v>71.14377976836836</v>
      </c>
    </row>
    <row r="501" spans="1:5">
      <c r="A501">
        <v>499</v>
      </c>
      <c r="B501">
        <v>7578.241865247851</v>
      </c>
      <c r="C501">
        <v>10114.37249497207</v>
      </c>
      <c r="D501">
        <v>1058.913115509504</v>
      </c>
      <c r="E501">
        <v>71.1434976505293</v>
      </c>
    </row>
    <row r="502" spans="1:5">
      <c r="A502">
        <v>500</v>
      </c>
      <c r="B502">
        <v>7578.241865247851</v>
      </c>
      <c r="C502">
        <v>10114.37249497207</v>
      </c>
      <c r="D502">
        <v>1058.91341267646</v>
      </c>
      <c r="E502">
        <v>71.14379481748735</v>
      </c>
    </row>
    <row r="503" spans="1:5">
      <c r="A503">
        <v>501</v>
      </c>
      <c r="B503">
        <v>7578.241865247851</v>
      </c>
      <c r="C503">
        <v>10114.37249497207</v>
      </c>
      <c r="D503">
        <v>1058.913301880304</v>
      </c>
      <c r="E503">
        <v>71.14368402133202</v>
      </c>
    </row>
    <row r="504" spans="1:5">
      <c r="A504">
        <v>502</v>
      </c>
      <c r="B504">
        <v>7578.241865247851</v>
      </c>
      <c r="C504">
        <v>10114.37249497207</v>
      </c>
      <c r="D504">
        <v>1058.913428300028</v>
      </c>
      <c r="E504">
        <v>71.14381044105518</v>
      </c>
    </row>
    <row r="505" spans="1:5">
      <c r="A505">
        <v>503</v>
      </c>
      <c r="B505">
        <v>7578.241865247851</v>
      </c>
      <c r="C505">
        <v>10114.37249497207</v>
      </c>
      <c r="D505">
        <v>1058.913475626461</v>
      </c>
      <c r="E505">
        <v>71.14385776748894</v>
      </c>
    </row>
    <row r="506" spans="1:5">
      <c r="A506">
        <v>504</v>
      </c>
      <c r="B506">
        <v>7578.241865247851</v>
      </c>
      <c r="C506">
        <v>10114.37249497207</v>
      </c>
      <c r="D506">
        <v>1058.913401059172</v>
      </c>
      <c r="E506">
        <v>71.14378320019863</v>
      </c>
    </row>
    <row r="507" spans="1:5">
      <c r="A507">
        <v>505</v>
      </c>
      <c r="B507">
        <v>7578.241865247851</v>
      </c>
      <c r="C507">
        <v>10114.37249497207</v>
      </c>
      <c r="D507">
        <v>1058.913448737838</v>
      </c>
      <c r="E507">
        <v>71.1438308788638</v>
      </c>
    </row>
    <row r="508" spans="1:5">
      <c r="A508">
        <v>506</v>
      </c>
      <c r="B508">
        <v>7578.241865247851</v>
      </c>
      <c r="C508">
        <v>10114.37249497207</v>
      </c>
      <c r="D508">
        <v>1058.913495969727</v>
      </c>
      <c r="E508">
        <v>71.14387811075312</v>
      </c>
    </row>
    <row r="509" spans="1:5">
      <c r="A509">
        <v>507</v>
      </c>
      <c r="B509">
        <v>7578.241865247851</v>
      </c>
      <c r="C509">
        <v>10114.37249497207</v>
      </c>
      <c r="D509">
        <v>1058.913454817347</v>
      </c>
      <c r="E509">
        <v>71.14383695837533</v>
      </c>
    </row>
    <row r="510" spans="1:5">
      <c r="A510">
        <v>508</v>
      </c>
      <c r="B510">
        <v>7578.241865247851</v>
      </c>
      <c r="C510">
        <v>10114.37249497207</v>
      </c>
      <c r="D510">
        <v>1058.913533963409</v>
      </c>
      <c r="E510">
        <v>71.143916104436</v>
      </c>
    </row>
    <row r="511" spans="1:5">
      <c r="A511">
        <v>509</v>
      </c>
      <c r="B511">
        <v>7578.241865247851</v>
      </c>
      <c r="C511">
        <v>10114.37249497207</v>
      </c>
      <c r="D511">
        <v>1058.913509548247</v>
      </c>
      <c r="E511">
        <v>71.14389168927397</v>
      </c>
    </row>
    <row r="512" spans="1:5">
      <c r="A512">
        <v>510</v>
      </c>
      <c r="B512">
        <v>7578.241865247851</v>
      </c>
      <c r="C512">
        <v>10114.37249497207</v>
      </c>
      <c r="D512">
        <v>1058.913330487197</v>
      </c>
      <c r="E512">
        <v>71.14371262822401</v>
      </c>
    </row>
    <row r="513" spans="1:5">
      <c r="A513">
        <v>511</v>
      </c>
      <c r="B513">
        <v>7578.241865247851</v>
      </c>
      <c r="C513">
        <v>10114.37249497207</v>
      </c>
      <c r="D513">
        <v>1058.913287042581</v>
      </c>
      <c r="E513">
        <v>71.14366918360723</v>
      </c>
    </row>
    <row r="514" spans="1:5">
      <c r="A514">
        <v>512</v>
      </c>
      <c r="B514">
        <v>7578.241865247851</v>
      </c>
      <c r="C514">
        <v>10114.37249497207</v>
      </c>
      <c r="D514">
        <v>1058.913288886279</v>
      </c>
      <c r="E514">
        <v>71.14367102730598</v>
      </c>
    </row>
    <row r="515" spans="1:5">
      <c r="A515">
        <v>513</v>
      </c>
      <c r="B515">
        <v>7578.241865247851</v>
      </c>
      <c r="C515">
        <v>10114.37249497207</v>
      </c>
      <c r="D515">
        <v>1058.913274438959</v>
      </c>
      <c r="E515">
        <v>71.14365657998576</v>
      </c>
    </row>
    <row r="516" spans="1:5">
      <c r="A516">
        <v>514</v>
      </c>
      <c r="B516">
        <v>7578.241865247851</v>
      </c>
      <c r="C516">
        <v>10114.37249497207</v>
      </c>
      <c r="D516">
        <v>1058.913248426875</v>
      </c>
      <c r="E516">
        <v>71.14363056790263</v>
      </c>
    </row>
    <row r="517" spans="1:5">
      <c r="A517">
        <v>515</v>
      </c>
      <c r="B517">
        <v>7578.241865247851</v>
      </c>
      <c r="C517">
        <v>10114.37249497207</v>
      </c>
      <c r="D517">
        <v>1058.913252342032</v>
      </c>
      <c r="E517">
        <v>71.14363448306048</v>
      </c>
    </row>
    <row r="518" spans="1:5">
      <c r="A518">
        <v>516</v>
      </c>
      <c r="B518">
        <v>7578.241865247851</v>
      </c>
      <c r="C518">
        <v>10114.37249497207</v>
      </c>
      <c r="D518">
        <v>1058.913242536528</v>
      </c>
      <c r="E518">
        <v>71.14362467755655</v>
      </c>
    </row>
    <row r="519" spans="1:5">
      <c r="A519">
        <v>517</v>
      </c>
      <c r="B519">
        <v>7578.241865247851</v>
      </c>
      <c r="C519">
        <v>10114.37249497207</v>
      </c>
      <c r="D519">
        <v>1058.913234758549</v>
      </c>
      <c r="E519">
        <v>71.14361689957614</v>
      </c>
    </row>
    <row r="520" spans="1:5">
      <c r="A520">
        <v>518</v>
      </c>
      <c r="B520">
        <v>7578.241865247851</v>
      </c>
      <c r="C520">
        <v>10114.37249497207</v>
      </c>
      <c r="D520">
        <v>1058.913249176001</v>
      </c>
      <c r="E520">
        <v>71.1436313170277</v>
      </c>
    </row>
    <row r="521" spans="1:5">
      <c r="A521">
        <v>519</v>
      </c>
      <c r="B521">
        <v>7578.241865247851</v>
      </c>
      <c r="C521">
        <v>10114.37249497207</v>
      </c>
      <c r="D521">
        <v>1058.91326435947</v>
      </c>
      <c r="E521">
        <v>71.14364650049767</v>
      </c>
    </row>
    <row r="522" spans="1:5">
      <c r="A522">
        <v>520</v>
      </c>
      <c r="B522">
        <v>7578.241865247851</v>
      </c>
      <c r="C522">
        <v>10114.37249497207</v>
      </c>
      <c r="D522">
        <v>1058.913256583001</v>
      </c>
      <c r="E522">
        <v>71.14363872402882</v>
      </c>
    </row>
    <row r="523" spans="1:5">
      <c r="A523">
        <v>521</v>
      </c>
      <c r="B523">
        <v>7578.241865247851</v>
      </c>
      <c r="C523">
        <v>10114.37249497207</v>
      </c>
      <c r="D523">
        <v>1058.913214385057</v>
      </c>
      <c r="E523">
        <v>71.14359652608506</v>
      </c>
    </row>
    <row r="524" spans="1:5">
      <c r="A524">
        <v>522</v>
      </c>
      <c r="B524">
        <v>7578.241865247851</v>
      </c>
      <c r="C524">
        <v>10114.37249497207</v>
      </c>
      <c r="D524">
        <v>1058.913223598737</v>
      </c>
      <c r="E524">
        <v>71.14360573976333</v>
      </c>
    </row>
    <row r="525" spans="1:5">
      <c r="A525">
        <v>523</v>
      </c>
      <c r="B525">
        <v>7578.241865247851</v>
      </c>
      <c r="C525">
        <v>10114.37249497207</v>
      </c>
      <c r="D525">
        <v>1058.91323588232</v>
      </c>
      <c r="E525">
        <v>71.14361802334811</v>
      </c>
    </row>
    <row r="526" spans="1:5">
      <c r="A526">
        <v>524</v>
      </c>
      <c r="B526">
        <v>7578.241865247851</v>
      </c>
      <c r="C526">
        <v>10114.37249497207</v>
      </c>
      <c r="D526">
        <v>1058.913260836484</v>
      </c>
      <c r="E526">
        <v>71.14364297751138</v>
      </c>
    </row>
    <row r="527" spans="1:5">
      <c r="A527">
        <v>525</v>
      </c>
      <c r="B527">
        <v>7578.241865247851</v>
      </c>
      <c r="C527">
        <v>10114.37249497207</v>
      </c>
      <c r="D527">
        <v>1058.913213862113</v>
      </c>
      <c r="E527">
        <v>71.14359600314093</v>
      </c>
    </row>
    <row r="528" spans="1:5">
      <c r="A528">
        <v>526</v>
      </c>
      <c r="B528">
        <v>7578.241865247851</v>
      </c>
      <c r="C528">
        <v>10114.37249497207</v>
      </c>
      <c r="D528">
        <v>1058.91325427221</v>
      </c>
      <c r="E528">
        <v>71.14363641323732</v>
      </c>
    </row>
    <row r="529" spans="1:5">
      <c r="A529">
        <v>527</v>
      </c>
      <c r="B529">
        <v>7578.241865247851</v>
      </c>
      <c r="C529">
        <v>10114.37249497207</v>
      </c>
      <c r="D529">
        <v>1058.913238509103</v>
      </c>
      <c r="E529">
        <v>71.14362065013005</v>
      </c>
    </row>
    <row r="530" spans="1:5">
      <c r="A530">
        <v>528</v>
      </c>
      <c r="B530">
        <v>7578.241865247851</v>
      </c>
      <c r="C530">
        <v>10114.37249497207</v>
      </c>
      <c r="D530">
        <v>1058.913217323921</v>
      </c>
      <c r="E530">
        <v>71.14359946494801</v>
      </c>
    </row>
    <row r="531" spans="1:5">
      <c r="A531">
        <v>529</v>
      </c>
      <c r="B531">
        <v>7578.241865247851</v>
      </c>
      <c r="C531">
        <v>10114.37249497207</v>
      </c>
      <c r="D531">
        <v>1058.913229464099</v>
      </c>
      <c r="E531">
        <v>71.14361160512507</v>
      </c>
    </row>
    <row r="532" spans="1:5">
      <c r="A532">
        <v>530</v>
      </c>
      <c r="B532">
        <v>7578.241865247851</v>
      </c>
      <c r="C532">
        <v>10114.37249497207</v>
      </c>
      <c r="D532">
        <v>1058.913223676944</v>
      </c>
      <c r="E532">
        <v>71.14360581797156</v>
      </c>
    </row>
    <row r="533" spans="1:5">
      <c r="A533">
        <v>531</v>
      </c>
      <c r="B533">
        <v>7578.241865247851</v>
      </c>
      <c r="C533">
        <v>10114.37249497207</v>
      </c>
      <c r="D533">
        <v>1058.913235036338</v>
      </c>
      <c r="E533">
        <v>71.14361717736712</v>
      </c>
    </row>
    <row r="534" spans="1:5">
      <c r="A534">
        <v>532</v>
      </c>
      <c r="B534">
        <v>7578.241865247851</v>
      </c>
      <c r="C534">
        <v>10114.37249497207</v>
      </c>
      <c r="D534">
        <v>1058.913225200519</v>
      </c>
      <c r="E534">
        <v>71.14360734154683</v>
      </c>
    </row>
    <row r="535" spans="1:5">
      <c r="A535">
        <v>533</v>
      </c>
      <c r="B535">
        <v>7578.241865247851</v>
      </c>
      <c r="C535">
        <v>10114.37249497207</v>
      </c>
      <c r="D535">
        <v>1058.913208846683</v>
      </c>
      <c r="E535">
        <v>71.14359098771047</v>
      </c>
    </row>
    <row r="536" spans="1:5">
      <c r="A536">
        <v>534</v>
      </c>
      <c r="B536">
        <v>7578.241865247851</v>
      </c>
      <c r="C536">
        <v>10114.37249497207</v>
      </c>
      <c r="D536">
        <v>1058.913236510737</v>
      </c>
      <c r="E536">
        <v>71.14361865176434</v>
      </c>
    </row>
    <row r="537" spans="1:5">
      <c r="A537">
        <v>535</v>
      </c>
      <c r="B537">
        <v>7578.241865247851</v>
      </c>
      <c r="C537">
        <v>10114.37249497207</v>
      </c>
      <c r="D537">
        <v>1058.913252248576</v>
      </c>
      <c r="E537">
        <v>71.14363438960181</v>
      </c>
    </row>
    <row r="538" spans="1:5">
      <c r="A538">
        <v>536</v>
      </c>
      <c r="B538">
        <v>7578.241865247851</v>
      </c>
      <c r="C538">
        <v>10114.37249497207</v>
      </c>
      <c r="D538">
        <v>1058.913254927312</v>
      </c>
      <c r="E538">
        <v>71.14363706834037</v>
      </c>
    </row>
    <row r="539" spans="1:5">
      <c r="A539">
        <v>537</v>
      </c>
      <c r="B539">
        <v>7578.241865247851</v>
      </c>
      <c r="C539">
        <v>10114.37249497207</v>
      </c>
      <c r="D539">
        <v>1058.913246805396</v>
      </c>
      <c r="E539">
        <v>71.14362894642238</v>
      </c>
    </row>
    <row r="540" spans="1:5">
      <c r="A540">
        <v>538</v>
      </c>
      <c r="B540">
        <v>7578.241865247851</v>
      </c>
      <c r="C540">
        <v>10114.37249497207</v>
      </c>
      <c r="D540">
        <v>1058.913275219747</v>
      </c>
      <c r="E540">
        <v>71.14365736077443</v>
      </c>
    </row>
    <row r="541" spans="1:5">
      <c r="A541">
        <v>539</v>
      </c>
      <c r="B541">
        <v>7578.241865247851</v>
      </c>
      <c r="C541">
        <v>10114.37249497207</v>
      </c>
      <c r="D541">
        <v>1058.913270840606</v>
      </c>
      <c r="E541">
        <v>71.14365298163426</v>
      </c>
    </row>
    <row r="542" spans="1:5">
      <c r="A542">
        <v>540</v>
      </c>
      <c r="B542">
        <v>7578.241865247851</v>
      </c>
      <c r="C542">
        <v>10114.37249497207</v>
      </c>
      <c r="D542">
        <v>1058.913300295401</v>
      </c>
      <c r="E542">
        <v>71.14368243642903</v>
      </c>
    </row>
    <row r="543" spans="1:5">
      <c r="A543">
        <v>541</v>
      </c>
      <c r="B543">
        <v>7578.241865247851</v>
      </c>
      <c r="C543">
        <v>10114.37249497207</v>
      </c>
      <c r="D543">
        <v>1058.913309110719</v>
      </c>
      <c r="E543">
        <v>71.14369125174694</v>
      </c>
    </row>
    <row r="544" spans="1:5">
      <c r="A544">
        <v>542</v>
      </c>
      <c r="B544">
        <v>7578.241865247851</v>
      </c>
      <c r="C544">
        <v>10114.37249497207</v>
      </c>
      <c r="D544">
        <v>1058.913304390907</v>
      </c>
      <c r="E544">
        <v>71.14368653193539</v>
      </c>
    </row>
    <row r="545" spans="1:5">
      <c r="A545">
        <v>543</v>
      </c>
      <c r="B545">
        <v>7578.241865247851</v>
      </c>
      <c r="C545">
        <v>10114.37249497207</v>
      </c>
      <c r="D545">
        <v>1058.913306486511</v>
      </c>
      <c r="E545">
        <v>71.14368862753828</v>
      </c>
    </row>
    <row r="546" spans="1:5">
      <c r="A546">
        <v>544</v>
      </c>
      <c r="B546">
        <v>7578.241865247851</v>
      </c>
      <c r="C546">
        <v>10114.37249497207</v>
      </c>
      <c r="D546">
        <v>1058.913318142164</v>
      </c>
      <c r="E546">
        <v>71.14370028319306</v>
      </c>
    </row>
    <row r="547" spans="1:5">
      <c r="A547">
        <v>545</v>
      </c>
      <c r="B547">
        <v>7578.241865247851</v>
      </c>
      <c r="C547">
        <v>10114.37249497207</v>
      </c>
      <c r="D547">
        <v>1058.91330826754</v>
      </c>
      <c r="E547">
        <v>71.14369040856722</v>
      </c>
    </row>
    <row r="548" spans="1:5">
      <c r="A548">
        <v>546</v>
      </c>
      <c r="B548">
        <v>7578.241865247851</v>
      </c>
      <c r="C548">
        <v>10114.37249497207</v>
      </c>
      <c r="D548">
        <v>1058.913310881311</v>
      </c>
      <c r="E548">
        <v>71.14369302233898</v>
      </c>
    </row>
    <row r="549" spans="1:5">
      <c r="A549">
        <v>547</v>
      </c>
      <c r="B549">
        <v>7578.241865247851</v>
      </c>
      <c r="C549">
        <v>10114.37249497207</v>
      </c>
      <c r="D549">
        <v>1058.913311266097</v>
      </c>
      <c r="E549">
        <v>71.14369340712365</v>
      </c>
    </row>
    <row r="550" spans="1:5">
      <c r="A550">
        <v>548</v>
      </c>
      <c r="B550">
        <v>7578.241865247851</v>
      </c>
      <c r="C550">
        <v>10114.37249497207</v>
      </c>
      <c r="D550">
        <v>1058.913302952059</v>
      </c>
      <c r="E550">
        <v>71.14368509308625</v>
      </c>
    </row>
    <row r="551" spans="1:5">
      <c r="A551">
        <v>549</v>
      </c>
      <c r="B551">
        <v>7578.241865247851</v>
      </c>
      <c r="C551">
        <v>10114.37249497207</v>
      </c>
      <c r="D551">
        <v>1058.913312308496</v>
      </c>
      <c r="E551">
        <v>71.14369444952534</v>
      </c>
    </row>
    <row r="552" spans="1:5">
      <c r="A552">
        <v>550</v>
      </c>
      <c r="B552">
        <v>7578.241865247851</v>
      </c>
      <c r="C552">
        <v>10114.37249497207</v>
      </c>
      <c r="D552">
        <v>1058.913292814192</v>
      </c>
      <c r="E552">
        <v>71.14367495521969</v>
      </c>
    </row>
    <row r="553" spans="1:5">
      <c r="A553">
        <v>551</v>
      </c>
      <c r="B553">
        <v>7578.241865247851</v>
      </c>
      <c r="C553">
        <v>10114.37249497207</v>
      </c>
      <c r="D553">
        <v>1058.913296468506</v>
      </c>
      <c r="E553">
        <v>71.14367860953429</v>
      </c>
    </row>
    <row r="554" spans="1:5">
      <c r="A554">
        <v>552</v>
      </c>
      <c r="B554">
        <v>7578.241865247851</v>
      </c>
      <c r="C554">
        <v>10114.37249497207</v>
      </c>
      <c r="D554">
        <v>1058.91331585363</v>
      </c>
      <c r="E554">
        <v>71.14369799465686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5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0.3642167282698228</v>
      </c>
      <c r="I2">
        <v>0.1577720491051248</v>
      </c>
      <c r="J2">
        <v>0</v>
      </c>
      <c r="K2">
        <v>2.941634214235981</v>
      </c>
      <c r="L2">
        <v>946.5201084568974</v>
      </c>
      <c r="M2">
        <v>462.6816308233549</v>
      </c>
      <c r="N2">
        <v>2134.299874546602</v>
      </c>
    </row>
    <row r="3" spans="1:15">
      <c r="A3">
        <v>1</v>
      </c>
      <c r="B3">
        <v>1</v>
      </c>
      <c r="C3">
        <v>44.00000000000001</v>
      </c>
      <c r="D3">
        <v>0.4001997712032205</v>
      </c>
      <c r="E3">
        <v>30.36077494408266</v>
      </c>
      <c r="F3">
        <v>740.5799624927455</v>
      </c>
      <c r="G3">
        <v>33696.71907042724</v>
      </c>
      <c r="H3">
        <v>0.3615299997173957</v>
      </c>
      <c r="I3">
        <v>0.1476909060739923</v>
      </c>
      <c r="J3">
        <v>3.401283389629773</v>
      </c>
      <c r="K3">
        <v>2.941634214235981</v>
      </c>
      <c r="L3">
        <v>946.5201084568974</v>
      </c>
      <c r="M3">
        <v>479.094179248629</v>
      </c>
      <c r="N3">
        <v>19162.76139277876</v>
      </c>
    </row>
    <row r="4" spans="1:15">
      <c r="A4">
        <v>2</v>
      </c>
      <c r="B4">
        <v>1.160919540229885</v>
      </c>
      <c r="C4">
        <v>47.85000000000001</v>
      </c>
      <c r="D4">
        <v>0.3976182131269604</v>
      </c>
      <c r="E4">
        <v>30.7752902182045</v>
      </c>
      <c r="F4">
        <v>680.9930689588464</v>
      </c>
      <c r="G4">
        <v>33696.71907042724</v>
      </c>
      <c r="H4">
        <v>0.3615299997173957</v>
      </c>
      <c r="I4">
        <v>0.1510654148469053</v>
      </c>
      <c r="J4">
        <v>3.822367099755631</v>
      </c>
      <c r="K4">
        <v>2.941634214235981</v>
      </c>
      <c r="L4">
        <v>946.5201084568974</v>
      </c>
      <c r="M4">
        <v>474.0043401739069</v>
      </c>
      <c r="N4">
        <v>18998.88958255486</v>
      </c>
    </row>
    <row r="5" spans="1:15">
      <c r="A5">
        <v>3</v>
      </c>
      <c r="B5">
        <v>1.297872340425532</v>
      </c>
      <c r="C5">
        <v>51.70000000000001</v>
      </c>
      <c r="D5">
        <v>0.3954323457996512</v>
      </c>
      <c r="E5">
        <v>31.19351662987627</v>
      </c>
      <c r="F5">
        <v>630.2808191427621</v>
      </c>
      <c r="G5">
        <v>33696.71907042724</v>
      </c>
      <c r="H5">
        <v>0.3615299997173957</v>
      </c>
      <c r="I5">
        <v>0.1536582473595138</v>
      </c>
      <c r="J5">
        <v>4.181450669316062</v>
      </c>
      <c r="K5">
        <v>2.941634214235981</v>
      </c>
      <c r="L5">
        <v>946.5201084568974</v>
      </c>
      <c r="M5">
        <v>470.245396367267</v>
      </c>
      <c r="N5">
        <v>18832.6132865015</v>
      </c>
    </row>
    <row r="6" spans="1:15">
      <c r="A6">
        <v>4</v>
      </c>
      <c r="B6">
        <v>1.415841584158416</v>
      </c>
      <c r="C6">
        <v>55.55</v>
      </c>
      <c r="D6">
        <v>0.3935567266972617</v>
      </c>
      <c r="E6">
        <v>31.61651830854242</v>
      </c>
      <c r="F6">
        <v>586.5979900932638</v>
      </c>
      <c r="G6">
        <v>33696.71907042724</v>
      </c>
      <c r="H6">
        <v>0.3615299997173957</v>
      </c>
      <c r="I6">
        <v>0.1555097158828059</v>
      </c>
      <c r="J6">
        <v>4.490622253353026</v>
      </c>
      <c r="K6">
        <v>2.941634214235981</v>
      </c>
      <c r="L6">
        <v>946.5201084568974</v>
      </c>
      <c r="M6">
        <v>467.6379509717174</v>
      </c>
      <c r="N6">
        <v>18669.14955348898</v>
      </c>
    </row>
    <row r="7" spans="1:15">
      <c r="A7">
        <v>5</v>
      </c>
      <c r="B7">
        <v>1.518518518518518</v>
      </c>
      <c r="C7">
        <v>59.40000000000001</v>
      </c>
      <c r="D7">
        <v>0.3919288242430463</v>
      </c>
      <c r="E7">
        <v>32.04546949566137</v>
      </c>
      <c r="F7">
        <v>548.5777499946263</v>
      </c>
      <c r="G7">
        <v>33696.71907042724</v>
      </c>
      <c r="H7">
        <v>0.3615299997173957</v>
      </c>
      <c r="I7">
        <v>0.1566475266462935</v>
      </c>
      <c r="J7">
        <v>4.758873918647437</v>
      </c>
      <c r="K7">
        <v>2.941634214235981</v>
      </c>
      <c r="L7">
        <v>946.5201084568974</v>
      </c>
      <c r="M7">
        <v>466.066136582253</v>
      </c>
      <c r="N7">
        <v>18511.29846837496</v>
      </c>
    </row>
    <row r="8" spans="1:15">
      <c r="A8">
        <v>6</v>
      </c>
      <c r="B8">
        <v>1.608695652173912</v>
      </c>
      <c r="C8">
        <v>63.25000000000001</v>
      </c>
      <c r="D8">
        <v>0.3905017470437455</v>
      </c>
      <c r="E8">
        <v>32.4817129435711</v>
      </c>
      <c r="F8">
        <v>515.1860608645186</v>
      </c>
      <c r="G8">
        <v>33696.71907042724</v>
      </c>
      <c r="H8">
        <v>0.3615299997173957</v>
      </c>
      <c r="I8">
        <v>0.157088916412861</v>
      </c>
      <c r="J8">
        <v>4.993006675451232</v>
      </c>
      <c r="K8">
        <v>2.941634214235981</v>
      </c>
      <c r="L8">
        <v>946.5201084568974</v>
      </c>
      <c r="M8">
        <v>465.4625140173199</v>
      </c>
      <c r="N8">
        <v>18356.35548999584</v>
      </c>
    </row>
    <row r="9" spans="1:15">
      <c r="A9">
        <v>7</v>
      </c>
      <c r="B9">
        <v>1.688524590163934</v>
      </c>
      <c r="C9">
        <v>67.10000000000001</v>
      </c>
      <c r="D9">
        <v>0.3892395795711861</v>
      </c>
      <c r="E9">
        <v>32.92683092754002</v>
      </c>
      <c r="F9">
        <v>485.6262049132757</v>
      </c>
      <c r="G9">
        <v>33696.71907042724</v>
      </c>
      <c r="H9">
        <v>0.3615299997173957</v>
      </c>
      <c r="I9">
        <v>0.1568419281200926</v>
      </c>
      <c r="J9">
        <v>5.198225314564229</v>
      </c>
      <c r="K9">
        <v>2.941634214235981</v>
      </c>
      <c r="L9">
        <v>946.5201084568974</v>
      </c>
      <c r="M9">
        <v>465.7998641956623</v>
      </c>
      <c r="N9">
        <v>18202.06778736405</v>
      </c>
    </row>
    <row r="10" spans="1:15">
      <c r="A10">
        <v>8</v>
      </c>
      <c r="B10">
        <v>1.75968992248062</v>
      </c>
      <c r="C10">
        <v>70.95</v>
      </c>
      <c r="D10">
        <v>0.3881142838794527</v>
      </c>
      <c r="E10">
        <v>33.3827375540617</v>
      </c>
      <c r="F10">
        <v>459.2743953443383</v>
      </c>
      <c r="G10">
        <v>33696.71907042724</v>
      </c>
      <c r="H10">
        <v>0.3615299997173957</v>
      </c>
      <c r="I10">
        <v>0.1559060532169337</v>
      </c>
      <c r="J10">
        <v>5.378537217760436</v>
      </c>
      <c r="K10">
        <v>2.941634214235981</v>
      </c>
      <c r="L10">
        <v>946.5201084568974</v>
      </c>
      <c r="M10">
        <v>467.0878318119831</v>
      </c>
      <c r="N10">
        <v>18048.77439017118</v>
      </c>
    </row>
    <row r="11" spans="1:15">
      <c r="A11">
        <v>9</v>
      </c>
      <c r="B11">
        <v>1.823529411764706</v>
      </c>
      <c r="C11">
        <v>74.8</v>
      </c>
      <c r="D11">
        <v>0.3871035753763358</v>
      </c>
      <c r="E11">
        <v>33.85180466176614</v>
      </c>
      <c r="F11">
        <v>435.6352720545563</v>
      </c>
      <c r="G11">
        <v>33696.71907042724</v>
      </c>
      <c r="H11">
        <v>0.3615299997173957</v>
      </c>
      <c r="I11">
        <v>0.1542723581906645</v>
      </c>
      <c r="J11">
        <v>5.530746567165854</v>
      </c>
      <c r="K11">
        <v>2.941634214235981</v>
      </c>
      <c r="L11">
        <v>946.5201084568974</v>
      </c>
      <c r="M11">
        <v>469.3735999976057</v>
      </c>
      <c r="N11">
        <v>17870.72766552288</v>
      </c>
    </row>
    <row r="12" spans="1:15">
      <c r="A12">
        <v>10</v>
      </c>
      <c r="B12">
        <v>1.881118881118881</v>
      </c>
      <c r="C12">
        <v>78.65000000000001</v>
      </c>
      <c r="D12">
        <v>0.3861885593389299</v>
      </c>
      <c r="E12">
        <v>34.3369880541953</v>
      </c>
      <c r="F12">
        <v>414.3104685274101</v>
      </c>
      <c r="G12">
        <v>33696.71907042724</v>
      </c>
      <c r="H12">
        <v>0.3615299997173957</v>
      </c>
      <c r="I12">
        <v>0.1519260736170585</v>
      </c>
      <c r="J12">
        <v>5.663935427720532</v>
      </c>
      <c r="K12">
        <v>2.941634214235981</v>
      </c>
      <c r="L12">
        <v>946.5201084568974</v>
      </c>
      <c r="M12">
        <v>472.7423791861627</v>
      </c>
      <c r="N12">
        <v>17699.28618966115</v>
      </c>
    </row>
    <row r="13" spans="1:15">
      <c r="A13">
        <v>11</v>
      </c>
      <c r="B13">
        <v>1.933333333333333</v>
      </c>
      <c r="C13">
        <v>82.50000000000001</v>
      </c>
      <c r="D13">
        <v>0.3853533598300402</v>
      </c>
      <c r="E13">
        <v>34.84208307444872</v>
      </c>
      <c r="F13">
        <v>394.9759799961309</v>
      </c>
      <c r="G13">
        <v>33696.71907042724</v>
      </c>
      <c r="H13">
        <v>0.3615299997173957</v>
      </c>
      <c r="I13">
        <v>0.1488447548340532</v>
      </c>
      <c r="J13">
        <v>5.779681472591584</v>
      </c>
      <c r="K13">
        <v>2.941634214235981</v>
      </c>
      <c r="L13">
        <v>946.5201084568974</v>
      </c>
      <c r="M13">
        <v>477.3278409313198</v>
      </c>
      <c r="N13">
        <v>17539.49265312338</v>
      </c>
    </row>
    <row r="14" spans="1:15">
      <c r="A14">
        <v>12</v>
      </c>
      <c r="B14">
        <v>2</v>
      </c>
      <c r="C14">
        <v>88.00000000000001</v>
      </c>
      <c r="D14">
        <v>0.4001997712032205</v>
      </c>
      <c r="E14">
        <v>35.24542109243083</v>
      </c>
      <c r="F14">
        <v>370.2899812463727</v>
      </c>
      <c r="G14">
        <v>33696.71907042724</v>
      </c>
      <c r="H14">
        <v>0.3618295103002172</v>
      </c>
      <c r="I14">
        <v>0.1488447548340532</v>
      </c>
      <c r="J14">
        <v>5.629817474328791</v>
      </c>
      <c r="K14">
        <v>2.941634214235981</v>
      </c>
      <c r="L14">
        <v>946.5201084568974</v>
      </c>
      <c r="M14">
        <v>477.1198733806707</v>
      </c>
      <c r="N14">
        <v>9708.927918170131</v>
      </c>
    </row>
    <row r="15" spans="1:15">
      <c r="A15">
        <v>13</v>
      </c>
      <c r="B15">
        <v>2.300409563488322</v>
      </c>
      <c r="C15">
        <v>100.8976541189774</v>
      </c>
      <c r="D15">
        <v>0.4049426659398967</v>
      </c>
      <c r="E15">
        <v>36.59277509629295</v>
      </c>
      <c r="F15">
        <v>322.9561542754635</v>
      </c>
      <c r="G15">
        <v>33696.71907042724</v>
      </c>
      <c r="H15">
        <v>0.3620195695650419</v>
      </c>
      <c r="I15">
        <v>0.1491252797414503</v>
      </c>
      <c r="J15">
        <v>6.043342082936595</v>
      </c>
      <c r="K15">
        <v>2.941634214235981</v>
      </c>
      <c r="L15">
        <v>946.5201084568974</v>
      </c>
      <c r="M15">
        <v>476.5627792294293</v>
      </c>
      <c r="N15">
        <v>7640.888523947501</v>
      </c>
    </row>
    <row r="16" spans="1:15">
      <c r="A16">
        <v>14</v>
      </c>
      <c r="B16">
        <v>2.427114891349441</v>
      </c>
      <c r="C16">
        <v>105.9555133932427</v>
      </c>
      <c r="D16">
        <v>0.3977406101005193</v>
      </c>
      <c r="E16">
        <v>37.26493347850928</v>
      </c>
      <c r="F16">
        <v>307.5396202247928</v>
      </c>
      <c r="G16">
        <v>33696.71907042724</v>
      </c>
      <c r="H16">
        <v>0.3618960057293095</v>
      </c>
      <c r="I16">
        <v>0.1498084118076599</v>
      </c>
      <c r="J16">
        <v>6.412710183099803</v>
      </c>
      <c r="K16">
        <v>2.941634214235981</v>
      </c>
      <c r="L16">
        <v>946.5201084568974</v>
      </c>
      <c r="M16">
        <v>475.619411538464</v>
      </c>
      <c r="N16">
        <v>8644.807919636349</v>
      </c>
    </row>
    <row r="17" spans="1:14">
      <c r="A17">
        <v>15</v>
      </c>
      <c r="B17">
        <v>2.436183642335</v>
      </c>
      <c r="C17">
        <v>105.9544801303011</v>
      </c>
      <c r="D17">
        <v>0.3977428310248767</v>
      </c>
      <c r="E17">
        <v>37.25705080351601</v>
      </c>
      <c r="F17">
        <v>307.5426193362249</v>
      </c>
      <c r="G17">
        <v>33696.71907042724</v>
      </c>
      <c r="H17">
        <v>0.3618960057293095</v>
      </c>
      <c r="I17">
        <v>0.1501409466648356</v>
      </c>
      <c r="J17">
        <v>6.423803278702407</v>
      </c>
      <c r="K17">
        <v>2.941634214235981</v>
      </c>
      <c r="L17">
        <v>946.5201084568974</v>
      </c>
      <c r="M17">
        <v>475.121887443154</v>
      </c>
      <c r="N17">
        <v>8650.051262599927</v>
      </c>
    </row>
    <row r="18" spans="1:14">
      <c r="A18">
        <v>16</v>
      </c>
      <c r="B18">
        <v>2.529281211900887</v>
      </c>
      <c r="C18">
        <v>108.7120146031711</v>
      </c>
      <c r="D18">
        <v>0.4015222234301126</v>
      </c>
      <c r="E18">
        <v>37.46457492519571</v>
      </c>
      <c r="F18">
        <v>299.7416474032512</v>
      </c>
      <c r="G18">
        <v>33696.71907042724</v>
      </c>
      <c r="H18">
        <v>0.3620009748680752</v>
      </c>
      <c r="I18">
        <v>0.1514400927621907</v>
      </c>
      <c r="J18">
        <v>6.472422225561144</v>
      </c>
      <c r="K18">
        <v>2.941634214235981</v>
      </c>
      <c r="L18">
        <v>946.5201084568974</v>
      </c>
      <c r="M18">
        <v>473.1263265128312</v>
      </c>
      <c r="N18">
        <v>7697.050983138821</v>
      </c>
    </row>
    <row r="19" spans="1:14">
      <c r="A19">
        <v>17</v>
      </c>
      <c r="B19">
        <v>2.538154192421672</v>
      </c>
      <c r="C19">
        <v>108.7134508613169</v>
      </c>
      <c r="D19">
        <v>0.401522670825359</v>
      </c>
      <c r="E19">
        <v>37.45841554472236</v>
      </c>
      <c r="F19">
        <v>299.7376873929736</v>
      </c>
      <c r="G19">
        <v>33696.71907042724</v>
      </c>
      <c r="H19">
        <v>0.3620009748680752</v>
      </c>
      <c r="I19">
        <v>0.151714490235952</v>
      </c>
      <c r="J19">
        <v>6.48247169184844</v>
      </c>
      <c r="K19">
        <v>2.941634214235981</v>
      </c>
      <c r="L19">
        <v>946.5201084568974</v>
      </c>
      <c r="M19">
        <v>472.7244205292481</v>
      </c>
      <c r="N19">
        <v>7702.099207731042</v>
      </c>
    </row>
    <row r="20" spans="1:14">
      <c r="A20">
        <v>18</v>
      </c>
      <c r="B20">
        <v>2.638919202415237</v>
      </c>
      <c r="C20">
        <v>111.7350597974116</v>
      </c>
      <c r="D20">
        <v>0.4054491986695141</v>
      </c>
      <c r="E20">
        <v>37.70375048727438</v>
      </c>
      <c r="F20">
        <v>291.6319945481933</v>
      </c>
      <c r="G20">
        <v>33696.71907042724</v>
      </c>
      <c r="H20">
        <v>0.3621161792721962</v>
      </c>
      <c r="I20">
        <v>0.1523486242604414</v>
      </c>
      <c r="J20">
        <v>6.526675134631536</v>
      </c>
      <c r="K20">
        <v>2.941634214235981</v>
      </c>
      <c r="L20">
        <v>946.5201084568974</v>
      </c>
      <c r="M20">
        <v>471.7213268268216</v>
      </c>
      <c r="N20">
        <v>6902.313064522643</v>
      </c>
    </row>
    <row r="21" spans="1:14">
      <c r="A21">
        <v>19</v>
      </c>
      <c r="B21">
        <v>2.647535185428846</v>
      </c>
      <c r="C21">
        <v>111.7352131302279</v>
      </c>
      <c r="D21">
        <v>0.4054493914364922</v>
      </c>
      <c r="E21">
        <v>37.6985611331001</v>
      </c>
      <c r="F21">
        <v>291.6315943453047</v>
      </c>
      <c r="G21">
        <v>33696.71907042724</v>
      </c>
      <c r="H21">
        <v>0.3621161792721962</v>
      </c>
      <c r="I21">
        <v>0.1525749669581227</v>
      </c>
      <c r="J21">
        <v>6.535590411197701</v>
      </c>
      <c r="K21">
        <v>2.941634214235981</v>
      </c>
      <c r="L21">
        <v>946.5201084568974</v>
      </c>
      <c r="M21">
        <v>471.3936415271873</v>
      </c>
      <c r="N21">
        <v>6905.867667559285</v>
      </c>
    </row>
    <row r="22" spans="1:14">
      <c r="A22">
        <v>20</v>
      </c>
      <c r="B22">
        <v>2.75833039788779</v>
      </c>
      <c r="C22">
        <v>115.0858560444481</v>
      </c>
      <c r="D22">
        <v>0.4095662843318907</v>
      </c>
      <c r="E22">
        <v>37.98489497418681</v>
      </c>
      <c r="F22">
        <v>283.140947720767</v>
      </c>
      <c r="G22">
        <v>33696.71907042724</v>
      </c>
      <c r="H22">
        <v>0.3622440712111205</v>
      </c>
      <c r="I22">
        <v>0.1526436241794377</v>
      </c>
      <c r="J22">
        <v>6.577684263263629</v>
      </c>
      <c r="K22">
        <v>2.941634214235981</v>
      </c>
      <c r="L22">
        <v>946.5201084568974</v>
      </c>
      <c r="M22">
        <v>471.2058782728743</v>
      </c>
      <c r="N22">
        <v>6217.782516200244</v>
      </c>
    </row>
    <row r="23" spans="1:14">
      <c r="A23">
        <v>21</v>
      </c>
      <c r="B23">
        <v>2.766592385662986</v>
      </c>
      <c r="C23">
        <v>115.0764008861313</v>
      </c>
      <c r="D23">
        <v>0.4095693716073267</v>
      </c>
      <c r="E23">
        <v>37.97948897574232</v>
      </c>
      <c r="F23">
        <v>283.1642117650546</v>
      </c>
      <c r="G23">
        <v>33696.71907042725</v>
      </c>
      <c r="H23">
        <v>0.3622440712111205</v>
      </c>
      <c r="I23">
        <v>0.1528297869046134</v>
      </c>
      <c r="J23">
        <v>6.584052175859416</v>
      </c>
      <c r="K23">
        <v>2.941634214235981</v>
      </c>
      <c r="L23">
        <v>946.5201084568974</v>
      </c>
      <c r="M23">
        <v>470.9373324856074</v>
      </c>
      <c r="N23">
        <v>6219.459059469199</v>
      </c>
    </row>
    <row r="24" spans="1:14">
      <c r="A24">
        <v>22</v>
      </c>
      <c r="B24">
        <v>2.891341595973834</v>
      </c>
      <c r="C24">
        <v>118.893396711534</v>
      </c>
      <c r="D24">
        <v>0.4139357990360958</v>
      </c>
      <c r="E24">
        <v>38.3185777258289</v>
      </c>
      <c r="F24">
        <v>274.0734073629141</v>
      </c>
      <c r="G24">
        <v>33696.71907042723</v>
      </c>
      <c r="H24">
        <v>0.3623886470166475</v>
      </c>
      <c r="I24">
        <v>0.1523877742790117</v>
      </c>
      <c r="J24">
        <v>6.631293743055287</v>
      </c>
      <c r="K24">
        <v>2.941634214235981</v>
      </c>
      <c r="L24">
        <v>946.5201084568974</v>
      </c>
      <c r="M24">
        <v>471.4759857131901</v>
      </c>
      <c r="N24">
        <v>5616.428014784667</v>
      </c>
    </row>
    <row r="25" spans="1:14">
      <c r="A25">
        <v>23</v>
      </c>
      <c r="B25">
        <v>2.901044677308567</v>
      </c>
      <c r="C25">
        <v>118.3145264513753</v>
      </c>
      <c r="D25">
        <v>0.4156915911696023</v>
      </c>
      <c r="E25">
        <v>38.22458778818874</v>
      </c>
      <c r="F25">
        <v>275.4143495902233</v>
      </c>
      <c r="G25">
        <v>33696.71907042724</v>
      </c>
      <c r="H25">
        <v>0.3624273953581065</v>
      </c>
      <c r="I25">
        <v>0.1522413476016001</v>
      </c>
      <c r="J25">
        <v>6.585522446668875</v>
      </c>
      <c r="K25">
        <v>2.941634214235981</v>
      </c>
      <c r="L25">
        <v>946.5201084568974</v>
      </c>
      <c r="M25">
        <v>471.6615861969557</v>
      </c>
      <c r="N25">
        <v>5500.490579670413</v>
      </c>
    </row>
    <row r="26" spans="1:14">
      <c r="A26">
        <v>24</v>
      </c>
      <c r="B26">
        <v>3.144909757262089</v>
      </c>
      <c r="C26">
        <v>131.5594903890447</v>
      </c>
      <c r="D26">
        <v>0.4139770530157991</v>
      </c>
      <c r="E26">
        <v>39.70928491447184</v>
      </c>
      <c r="F26">
        <v>247.6865656238076</v>
      </c>
      <c r="G26">
        <v>33696.71907042723</v>
      </c>
      <c r="H26">
        <v>0.3625129753214322</v>
      </c>
      <c r="I26">
        <v>0.151574287617579</v>
      </c>
      <c r="J26">
        <v>7.000590240259227</v>
      </c>
      <c r="K26">
        <v>2.941634214235981</v>
      </c>
      <c r="L26">
        <v>946.5201084568974</v>
      </c>
      <c r="M26">
        <v>472.5752118015699</v>
      </c>
      <c r="N26">
        <v>5080.931357746525</v>
      </c>
    </row>
    <row r="27" spans="1:14">
      <c r="A27">
        <v>25</v>
      </c>
      <c r="B27">
        <v>3.446931994687708</v>
      </c>
      <c r="C27">
        <v>144.7274237100239</v>
      </c>
      <c r="D27">
        <v>0.4144933255328829</v>
      </c>
      <c r="E27">
        <v>41.12466805082668</v>
      </c>
      <c r="F27">
        <v>225.1509597446383</v>
      </c>
      <c r="G27">
        <v>33696.71907042724</v>
      </c>
      <c r="H27">
        <v>0.3626570616629537</v>
      </c>
      <c r="I27">
        <v>0.1515263069719142</v>
      </c>
      <c r="J27">
        <v>7.377564585859768</v>
      </c>
      <c r="K27">
        <v>2.941634214235981</v>
      </c>
      <c r="L27">
        <v>946.5201084568974</v>
      </c>
      <c r="M27">
        <v>472.5459648065623</v>
      </c>
      <c r="N27">
        <v>4601.857109025464</v>
      </c>
    </row>
    <row r="28" spans="1:14">
      <c r="A28">
        <v>26</v>
      </c>
      <c r="B28">
        <v>3.672040931939427</v>
      </c>
      <c r="C28">
        <v>152.8668243109281</v>
      </c>
      <c r="D28">
        <v>0.4144082168374099</v>
      </c>
      <c r="E28">
        <v>41.98022896776159</v>
      </c>
      <c r="F28">
        <v>213.1627872598603</v>
      </c>
      <c r="G28">
        <v>33696.71907042724</v>
      </c>
      <c r="H28">
        <v>0.3627343941631628</v>
      </c>
      <c r="I28">
        <v>0.1524395822396582</v>
      </c>
      <c r="J28">
        <v>7.634859081549839</v>
      </c>
      <c r="K28">
        <v>2.941634214235981</v>
      </c>
      <c r="L28">
        <v>946.5201084568974</v>
      </c>
      <c r="M28">
        <v>471.1620279712215</v>
      </c>
      <c r="N28">
        <v>4383.433033776793</v>
      </c>
    </row>
    <row r="29" spans="1:14">
      <c r="A29">
        <v>27</v>
      </c>
      <c r="B29">
        <v>3.788612439352957</v>
      </c>
      <c r="C29">
        <v>155.2755728209382</v>
      </c>
      <c r="D29">
        <v>0.4199918140338587</v>
      </c>
      <c r="E29">
        <v>42.11702662988716</v>
      </c>
      <c r="F29">
        <v>209.8560498453804</v>
      </c>
      <c r="G29">
        <v>33696.71907042724</v>
      </c>
      <c r="H29">
        <v>0.3629429011519392</v>
      </c>
      <c r="I29">
        <v>0.151718071096533</v>
      </c>
      <c r="J29">
        <v>7.610628028299807</v>
      </c>
      <c r="K29">
        <v>2.941634214235981</v>
      </c>
      <c r="L29">
        <v>946.5201084568974</v>
      </c>
      <c r="M29">
        <v>472.0680059854984</v>
      </c>
      <c r="N29">
        <v>4003.649367878018</v>
      </c>
    </row>
    <row r="30" spans="1:14">
      <c r="A30">
        <v>28</v>
      </c>
      <c r="B30">
        <v>3.811545491939009</v>
      </c>
      <c r="C30">
        <v>155.7595134552574</v>
      </c>
      <c r="D30">
        <v>0.4203884078220189</v>
      </c>
      <c r="E30">
        <v>42.1562324434463</v>
      </c>
      <c r="F30">
        <v>209.2040327221562</v>
      </c>
      <c r="G30">
        <v>33696.71907042724</v>
      </c>
      <c r="H30">
        <v>0.362961315830293</v>
      </c>
      <c r="I30">
        <v>0.1517971852638929</v>
      </c>
      <c r="J30">
        <v>7.622302431033162</v>
      </c>
      <c r="K30">
        <v>2.941634214235981</v>
      </c>
      <c r="L30">
        <v>946.5201084568974</v>
      </c>
      <c r="M30">
        <v>471.9397070528588</v>
      </c>
      <c r="N30">
        <v>3974.008345246933</v>
      </c>
    </row>
    <row r="31" spans="1:14">
      <c r="A31">
        <v>29</v>
      </c>
      <c r="B31">
        <v>3.848969556748973</v>
      </c>
      <c r="C31">
        <v>159.0848677726338</v>
      </c>
      <c r="D31">
        <v>0.4183385696676814</v>
      </c>
      <c r="E31">
        <v>42.56418037746518</v>
      </c>
      <c r="F31">
        <v>204.8310364518922</v>
      </c>
      <c r="G31">
        <v>33696.71907042724</v>
      </c>
      <c r="H31">
        <v>0.3629288449919154</v>
      </c>
      <c r="I31">
        <v>0.1519010062266258</v>
      </c>
      <c r="J31">
        <v>7.734898880602111</v>
      </c>
      <c r="K31">
        <v>2.941634214235981</v>
      </c>
      <c r="L31">
        <v>946.5201084568974</v>
      </c>
      <c r="M31">
        <v>471.8105754505168</v>
      </c>
      <c r="N31">
        <v>3994.632840174168</v>
      </c>
    </row>
    <row r="32" spans="1:14">
      <c r="A32">
        <v>30</v>
      </c>
      <c r="B32">
        <v>3.867228361739363</v>
      </c>
      <c r="C32">
        <v>159.4660972325554</v>
      </c>
      <c r="D32">
        <v>0.4186443878536191</v>
      </c>
      <c r="E32">
        <v>42.59400378311255</v>
      </c>
      <c r="F32">
        <v>204.3413547781264</v>
      </c>
      <c r="G32">
        <v>33696.71907042724</v>
      </c>
      <c r="H32">
        <v>0.3629432850336211</v>
      </c>
      <c r="I32">
        <v>0.1519972387139431</v>
      </c>
      <c r="J32">
        <v>7.744609896316777</v>
      </c>
      <c r="K32">
        <v>2.941634214235981</v>
      </c>
      <c r="L32">
        <v>946.5201084568974</v>
      </c>
      <c r="M32">
        <v>471.6603569550282</v>
      </c>
      <c r="N32">
        <v>3971.75471370271</v>
      </c>
    </row>
    <row r="33" spans="1:14">
      <c r="A33">
        <v>31</v>
      </c>
      <c r="B33">
        <v>3.91315694572444</v>
      </c>
      <c r="C33">
        <v>163.3546551999235</v>
      </c>
      <c r="D33">
        <v>0.4163818098386637</v>
      </c>
      <c r="E33">
        <v>43.07315040147578</v>
      </c>
      <c r="F33">
        <v>199.4771334174752</v>
      </c>
      <c r="G33">
        <v>33696.71907042724</v>
      </c>
      <c r="H33">
        <v>0.362906139200655</v>
      </c>
      <c r="I33">
        <v>0.1520218713422961</v>
      </c>
      <c r="J33">
        <v>7.871233975793235</v>
      </c>
      <c r="K33">
        <v>2.941634214235981</v>
      </c>
      <c r="L33">
        <v>946.5201084568974</v>
      </c>
      <c r="M33">
        <v>471.650098682326</v>
      </c>
      <c r="N33">
        <v>3998.51942168606</v>
      </c>
    </row>
    <row r="34" spans="1:14">
      <c r="A34">
        <v>32</v>
      </c>
      <c r="B34">
        <v>3.910055375411115</v>
      </c>
      <c r="C34">
        <v>163.0526829889913</v>
      </c>
      <c r="D34">
        <v>0.4161401774874054</v>
      </c>
      <c r="E34">
        <v>43.03716095328001</v>
      </c>
      <c r="F34">
        <v>199.8465634072446</v>
      </c>
      <c r="G34">
        <v>33696.71907042724</v>
      </c>
      <c r="H34">
        <v>0.3628946422692699</v>
      </c>
      <c r="I34">
        <v>0.1523354799793417</v>
      </c>
      <c r="J34">
        <v>7.874908732116769</v>
      </c>
      <c r="K34">
        <v>2.941634214235981</v>
      </c>
      <c r="L34">
        <v>946.5201084568974</v>
      </c>
      <c r="M34">
        <v>471.2023132179229</v>
      </c>
      <c r="N34">
        <v>4022.230028449223</v>
      </c>
    </row>
    <row r="35" spans="1:14">
      <c r="A35">
        <v>33</v>
      </c>
      <c r="B35">
        <v>3.970743901760946</v>
      </c>
      <c r="C35">
        <v>167.9081882113239</v>
      </c>
      <c r="D35">
        <v>0.4139225195933962</v>
      </c>
      <c r="E35">
        <v>43.63491711393681</v>
      </c>
      <c r="F35">
        <v>194.0674763798279</v>
      </c>
      <c r="G35">
        <v>33696.71907042724</v>
      </c>
      <c r="H35">
        <v>0.362864582654464</v>
      </c>
      <c r="I35">
        <v>0.151982377513225</v>
      </c>
      <c r="J35">
        <v>8.014746794745552</v>
      </c>
      <c r="K35">
        <v>2.941634214235981</v>
      </c>
      <c r="L35">
        <v>946.5201084568974</v>
      </c>
      <c r="M35">
        <v>471.7362854768213</v>
      </c>
      <c r="N35">
        <v>4033.491944597722</v>
      </c>
    </row>
    <row r="36" spans="1:14">
      <c r="A36">
        <v>34</v>
      </c>
      <c r="B36">
        <v>3.971517641223347</v>
      </c>
      <c r="C36">
        <v>167.6590059362703</v>
      </c>
      <c r="D36">
        <v>0.4137933402422467</v>
      </c>
      <c r="E36">
        <v>43.59817286694069</v>
      </c>
      <c r="F36">
        <v>194.3559080987695</v>
      </c>
      <c r="G36">
        <v>33696.71907042724</v>
      </c>
      <c r="H36">
        <v>0.3628575320445579</v>
      </c>
      <c r="I36">
        <v>0.1523850868994743</v>
      </c>
      <c r="J36">
        <v>8.020662995947275</v>
      </c>
      <c r="K36">
        <v>2.941634214235981</v>
      </c>
      <c r="L36">
        <v>946.5201084568974</v>
      </c>
      <c r="M36">
        <v>471.1559977709275</v>
      </c>
      <c r="N36">
        <v>4052.013516241431</v>
      </c>
    </row>
    <row r="37" spans="1:14">
      <c r="A37">
        <v>35</v>
      </c>
      <c r="B37">
        <v>4.114234737006639</v>
      </c>
      <c r="C37">
        <v>176.4039085604196</v>
      </c>
      <c r="D37">
        <v>0.4111986108618799</v>
      </c>
      <c r="E37">
        <v>44.64712818305738</v>
      </c>
      <c r="F37">
        <v>184.7210677790625</v>
      </c>
      <c r="G37">
        <v>33696.71907042725</v>
      </c>
      <c r="H37">
        <v>0.3628445202379613</v>
      </c>
      <c r="I37">
        <v>0.1516533061927615</v>
      </c>
      <c r="J37">
        <v>8.248496053820475</v>
      </c>
      <c r="K37">
        <v>2.941634214235981</v>
      </c>
      <c r="L37">
        <v>946.5201084568974</v>
      </c>
      <c r="M37">
        <v>472.2305858840961</v>
      </c>
      <c r="N37">
        <v>4008.800573013836</v>
      </c>
    </row>
    <row r="38" spans="1:14">
      <c r="A38">
        <v>36</v>
      </c>
      <c r="B38">
        <v>4.400377083427341</v>
      </c>
      <c r="C38">
        <v>188.70028546537</v>
      </c>
      <c r="D38">
        <v>0.4123790040459255</v>
      </c>
      <c r="E38">
        <v>45.9481877242231</v>
      </c>
      <c r="F38">
        <v>172.6839907492395</v>
      </c>
      <c r="G38">
        <v>33696.71907042724</v>
      </c>
      <c r="H38">
        <v>0.3630043135720505</v>
      </c>
      <c r="I38">
        <v>0.1516255656439178</v>
      </c>
      <c r="J38">
        <v>8.513782770737125</v>
      </c>
      <c r="K38">
        <v>2.941634214235981</v>
      </c>
      <c r="L38">
        <v>946.5201084568974</v>
      </c>
      <c r="M38">
        <v>472.1609897114157</v>
      </c>
      <c r="N38">
        <v>3691.862030193634</v>
      </c>
    </row>
    <row r="39" spans="1:14">
      <c r="A39">
        <v>37</v>
      </c>
      <c r="B39">
        <v>4.685342316348264</v>
      </c>
      <c r="C39">
        <v>201.3780072117576</v>
      </c>
      <c r="D39">
        <v>0.4114486780942201</v>
      </c>
      <c r="E39">
        <v>47.34057993216545</v>
      </c>
      <c r="F39">
        <v>161.8126964351958</v>
      </c>
      <c r="G39">
        <v>33696.71907042723</v>
      </c>
      <c r="H39">
        <v>0.3630832654591692</v>
      </c>
      <c r="I39">
        <v>0.1520111288451831</v>
      </c>
      <c r="J39">
        <v>8.811450633061966</v>
      </c>
      <c r="K39">
        <v>2.941634214235981</v>
      </c>
      <c r="L39">
        <v>946.5201084568974</v>
      </c>
      <c r="M39">
        <v>471.5436426908355</v>
      </c>
      <c r="N39">
        <v>3525.755069602031</v>
      </c>
    </row>
    <row r="40" spans="1:14">
      <c r="A40">
        <v>38</v>
      </c>
      <c r="B40">
        <v>4.85396192906295</v>
      </c>
      <c r="C40">
        <v>209.4763012699346</v>
      </c>
      <c r="D40">
        <v>0.4109226423245001</v>
      </c>
      <c r="E40">
        <v>48.2384921025063</v>
      </c>
      <c r="F40">
        <v>155.5570637448413</v>
      </c>
      <c r="G40">
        <v>33696.71907042725</v>
      </c>
      <c r="H40">
        <v>0.3631340706396016</v>
      </c>
      <c r="I40">
        <v>0.1520240801259393</v>
      </c>
      <c r="J40">
        <v>8.984622987073957</v>
      </c>
      <c r="K40">
        <v>2.941634214235981</v>
      </c>
      <c r="L40">
        <v>946.5201084568974</v>
      </c>
      <c r="M40">
        <v>471.4897830085993</v>
      </c>
      <c r="N40">
        <v>3426.040175390221</v>
      </c>
    </row>
    <row r="41" spans="1:14">
      <c r="A41">
        <v>39</v>
      </c>
      <c r="B41">
        <v>5.103904449920141</v>
      </c>
      <c r="C41">
        <v>220.555023092429</v>
      </c>
      <c r="D41">
        <v>0.4094282871009469</v>
      </c>
      <c r="E41">
        <v>49.47245111252987</v>
      </c>
      <c r="F41">
        <v>147.7432610366124</v>
      </c>
      <c r="G41">
        <v>33696.71907042724</v>
      </c>
      <c r="H41">
        <v>0.3631642397532127</v>
      </c>
      <c r="I41">
        <v>0.1526094759334166</v>
      </c>
      <c r="J41">
        <v>9.237454141147074</v>
      </c>
      <c r="K41">
        <v>2.941634214235981</v>
      </c>
      <c r="L41">
        <v>946.5201084568974</v>
      </c>
      <c r="M41">
        <v>470.6198860928206</v>
      </c>
      <c r="N41">
        <v>3349.034406688461</v>
      </c>
    </row>
    <row r="42" spans="1:14">
      <c r="A42">
        <v>40</v>
      </c>
      <c r="B42">
        <v>5.227070880458191</v>
      </c>
      <c r="C42">
        <v>225.7709978272046</v>
      </c>
      <c r="D42">
        <v>0.4079520670509763</v>
      </c>
      <c r="E42">
        <v>50.0688282645426</v>
      </c>
      <c r="F42">
        <v>144.3299567405923</v>
      </c>
      <c r="G42">
        <v>33696.71907042725</v>
      </c>
      <c r="H42">
        <v>0.3631387642065423</v>
      </c>
      <c r="I42">
        <v>0.1532093032621014</v>
      </c>
      <c r="J42">
        <v>9.372775926584385</v>
      </c>
      <c r="K42">
        <v>2.941634214235981</v>
      </c>
      <c r="L42">
        <v>946.5201084568974</v>
      </c>
      <c r="M42">
        <v>469.7741119505509</v>
      </c>
      <c r="N42">
        <v>3365.065383062361</v>
      </c>
    </row>
    <row r="43" spans="1:14">
      <c r="A43">
        <v>41</v>
      </c>
      <c r="B43">
        <v>5.241817013421902</v>
      </c>
      <c r="C43">
        <v>228.7597511027373</v>
      </c>
      <c r="D43">
        <v>0.4039758223727223</v>
      </c>
      <c r="E43">
        <v>50.56150670169148</v>
      </c>
      <c r="F43">
        <v>142.4442813589461</v>
      </c>
      <c r="G43">
        <v>33696.71907042724</v>
      </c>
      <c r="H43">
        <v>0.3629701339053406</v>
      </c>
      <c r="I43">
        <v>0.1528896877965478</v>
      </c>
      <c r="J43">
        <v>9.477351528707752</v>
      </c>
      <c r="K43">
        <v>2.941634214235981</v>
      </c>
      <c r="L43">
        <v>946.5201084568974</v>
      </c>
      <c r="M43">
        <v>470.3494901173498</v>
      </c>
      <c r="N43">
        <v>3580.845172282042</v>
      </c>
    </row>
    <row r="44" spans="1:14">
      <c r="A44">
        <v>42</v>
      </c>
      <c r="B44">
        <v>5.261610416522901</v>
      </c>
      <c r="C44">
        <v>229.0546489687425</v>
      </c>
      <c r="D44">
        <v>0.4043440582729909</v>
      </c>
      <c r="E44">
        <v>50.57185905774499</v>
      </c>
      <c r="F44">
        <v>142.2608905620925</v>
      </c>
      <c r="G44">
        <v>33696.71907042724</v>
      </c>
      <c r="H44">
        <v>0.3629902627151578</v>
      </c>
      <c r="I44">
        <v>0.1530589380889501</v>
      </c>
      <c r="J44">
        <v>9.481822614649669</v>
      </c>
      <c r="K44">
        <v>2.941634214235981</v>
      </c>
      <c r="L44">
        <v>946.5201084568974</v>
      </c>
      <c r="M44">
        <v>470.0922223121815</v>
      </c>
      <c r="N44">
        <v>3551.334482834953</v>
      </c>
    </row>
    <row r="45" spans="1:14">
      <c r="A45">
        <v>43</v>
      </c>
      <c r="B45">
        <v>5.367847837908291</v>
      </c>
      <c r="C45">
        <v>233.9959254628406</v>
      </c>
      <c r="D45">
        <v>0.40490887442311</v>
      </c>
      <c r="E45">
        <v>51.09549428569075</v>
      </c>
      <c r="F45">
        <v>139.256776737574</v>
      </c>
      <c r="G45">
        <v>33696.71907042724</v>
      </c>
      <c r="H45">
        <v>0.3630562353285243</v>
      </c>
      <c r="I45">
        <v>0.1529766573773528</v>
      </c>
      <c r="J45">
        <v>9.557681462124687</v>
      </c>
      <c r="K45">
        <v>2.941634214235981</v>
      </c>
      <c r="L45">
        <v>946.5201084568974</v>
      </c>
      <c r="M45">
        <v>470.1650090399336</v>
      </c>
      <c r="N45">
        <v>3441.511570619331</v>
      </c>
    </row>
    <row r="46" spans="1:14">
      <c r="A46">
        <v>44</v>
      </c>
      <c r="B46">
        <v>5.464764528035582</v>
      </c>
      <c r="C46">
        <v>237.0465918333527</v>
      </c>
      <c r="D46">
        <v>0.4058706188221721</v>
      </c>
      <c r="E46">
        <v>51.37359309245721</v>
      </c>
      <c r="F46">
        <v>137.4646144357515</v>
      </c>
      <c r="G46">
        <v>33696.71907042723</v>
      </c>
      <c r="H46">
        <v>0.3631285388413338</v>
      </c>
      <c r="I46">
        <v>0.1533496396734575</v>
      </c>
      <c r="J46">
        <v>9.607637658457602</v>
      </c>
      <c r="K46">
        <v>2.941634214235981</v>
      </c>
      <c r="L46">
        <v>946.5201084568974</v>
      </c>
      <c r="M46">
        <v>469.5801466159936</v>
      </c>
      <c r="N46">
        <v>3340.174900370745</v>
      </c>
    </row>
    <row r="47" spans="1:14">
      <c r="A47">
        <v>45</v>
      </c>
      <c r="B47">
        <v>5.467433523866085</v>
      </c>
      <c r="C47">
        <v>236.6250234425522</v>
      </c>
      <c r="D47">
        <v>0.406223075211064</v>
      </c>
      <c r="E47">
        <v>51.30818366688263</v>
      </c>
      <c r="F47">
        <v>137.7095197946886</v>
      </c>
      <c r="G47">
        <v>33696.71907042724</v>
      </c>
      <c r="H47">
        <v>0.3631429530500376</v>
      </c>
      <c r="I47">
        <v>0.1534622022107897</v>
      </c>
      <c r="J47">
        <v>9.598741964587102</v>
      </c>
      <c r="K47">
        <v>2.941634214235981</v>
      </c>
      <c r="L47">
        <v>946.5201084568974</v>
      </c>
      <c r="M47">
        <v>469.4092566066633</v>
      </c>
      <c r="N47">
        <v>3324.329096395597</v>
      </c>
    </row>
    <row r="48" spans="1:14">
      <c r="A48">
        <v>46</v>
      </c>
      <c r="B48">
        <v>5.594925631224198</v>
      </c>
      <c r="C48">
        <v>242.9371407595509</v>
      </c>
      <c r="D48">
        <v>0.406451230626275</v>
      </c>
      <c r="E48">
        <v>51.99590519171434</v>
      </c>
      <c r="F48">
        <v>134.131480463634</v>
      </c>
      <c r="G48">
        <v>33696.71907042724</v>
      </c>
      <c r="H48">
        <v>0.3632056566313391</v>
      </c>
      <c r="I48">
        <v>0.1533099242543007</v>
      </c>
      <c r="J48">
        <v>9.699009726076641</v>
      </c>
      <c r="K48">
        <v>2.941634214235981</v>
      </c>
      <c r="L48">
        <v>946.5201084568974</v>
      </c>
      <c r="M48">
        <v>469.5838854026561</v>
      </c>
      <c r="N48">
        <v>3228.400844975442</v>
      </c>
    </row>
    <row r="49" spans="1:14">
      <c r="A49">
        <v>47</v>
      </c>
      <c r="B49">
        <v>5.754049330430198</v>
      </c>
      <c r="C49">
        <v>249.3650362284694</v>
      </c>
      <c r="D49">
        <v>0.4077000304999633</v>
      </c>
      <c r="E49">
        <v>52.64321378488459</v>
      </c>
      <c r="F49">
        <v>130.6739663367474</v>
      </c>
      <c r="G49">
        <v>33696.71907042724</v>
      </c>
      <c r="H49">
        <v>0.3633242137105092</v>
      </c>
      <c r="I49">
        <v>0.1533629407449565</v>
      </c>
      <c r="J49">
        <v>9.79199793746341</v>
      </c>
      <c r="K49">
        <v>2.941634214235981</v>
      </c>
      <c r="L49">
        <v>946.5201084568974</v>
      </c>
      <c r="M49">
        <v>469.4264003297008</v>
      </c>
      <c r="N49">
        <v>3079.93551958557</v>
      </c>
    </row>
    <row r="50" spans="1:14">
      <c r="A50">
        <v>48</v>
      </c>
      <c r="B50">
        <v>5.827742377232666</v>
      </c>
      <c r="C50">
        <v>253.0784543960371</v>
      </c>
      <c r="D50">
        <v>0.4074395490116806</v>
      </c>
      <c r="E50">
        <v>53.05858373102895</v>
      </c>
      <c r="F50">
        <v>128.756588258155</v>
      </c>
      <c r="G50">
        <v>33696.71907042724</v>
      </c>
      <c r="H50">
        <v>0.3633412424640042</v>
      </c>
      <c r="I50">
        <v>0.1533712149620194</v>
      </c>
      <c r="J50">
        <v>9.856869585858165</v>
      </c>
      <c r="K50">
        <v>2.941634214235981</v>
      </c>
      <c r="L50">
        <v>946.5201084568974</v>
      </c>
      <c r="M50">
        <v>469.4028457164388</v>
      </c>
      <c r="N50">
        <v>3052.394015705768</v>
      </c>
    </row>
    <row r="51" spans="1:14">
      <c r="A51">
        <v>49</v>
      </c>
      <c r="B51">
        <v>5.882133699151326</v>
      </c>
      <c r="C51">
        <v>255.2823161233466</v>
      </c>
      <c r="D51">
        <v>0.4084915797585303</v>
      </c>
      <c r="E51">
        <v>53.25923097900159</v>
      </c>
      <c r="F51">
        <v>127.6450278441387</v>
      </c>
      <c r="G51">
        <v>33696.71907042724</v>
      </c>
      <c r="H51">
        <v>0.3634168235620638</v>
      </c>
      <c r="I51">
        <v>0.1532688614489768</v>
      </c>
      <c r="J51">
        <v>9.877479557141342</v>
      </c>
      <c r="K51">
        <v>2.941634214235981</v>
      </c>
      <c r="L51">
        <v>946.5201084568974</v>
      </c>
      <c r="M51">
        <v>469.4973819364441</v>
      </c>
      <c r="N51">
        <v>2972.234484874696</v>
      </c>
    </row>
    <row r="52" spans="1:14">
      <c r="A52">
        <v>50</v>
      </c>
      <c r="B52">
        <v>6.176647433219267</v>
      </c>
      <c r="C52">
        <v>268.4546962823782</v>
      </c>
      <c r="D52">
        <v>0.4083350750012305</v>
      </c>
      <c r="E52">
        <v>54.68809627732242</v>
      </c>
      <c r="F52">
        <v>121.3818152594553</v>
      </c>
      <c r="G52">
        <v>33696.71907042724</v>
      </c>
      <c r="H52">
        <v>0.3635203685312862</v>
      </c>
      <c r="I52">
        <v>0.1534987163410822</v>
      </c>
      <c r="J52">
        <v>10.0939692858369</v>
      </c>
      <c r="K52">
        <v>2.941634214235981</v>
      </c>
      <c r="L52">
        <v>946.5201084568974</v>
      </c>
      <c r="M52">
        <v>469.0974091371721</v>
      </c>
      <c r="N52">
        <v>2845.189673919808</v>
      </c>
    </row>
    <row r="53" spans="1:14">
      <c r="A53">
        <v>51</v>
      </c>
      <c r="B53">
        <v>6.471615350304282</v>
      </c>
      <c r="C53">
        <v>281.0179806436129</v>
      </c>
      <c r="D53">
        <v>0.4086642474947638</v>
      </c>
      <c r="E53">
        <v>56.02307166009792</v>
      </c>
      <c r="F53">
        <v>115.9552790004771</v>
      </c>
      <c r="G53">
        <v>33696.71907042724</v>
      </c>
      <c r="H53">
        <v>0.3636468905048292</v>
      </c>
      <c r="I53">
        <v>0.1538048290814823</v>
      </c>
      <c r="J53">
        <v>10.28809687694564</v>
      </c>
      <c r="K53">
        <v>2.941634214235981</v>
      </c>
      <c r="L53">
        <v>946.5201084568974</v>
      </c>
      <c r="M53">
        <v>468.5741413353701</v>
      </c>
      <c r="N53">
        <v>2713.577518265771</v>
      </c>
    </row>
    <row r="54" spans="1:14">
      <c r="A54">
        <v>52</v>
      </c>
      <c r="B54">
        <v>6.641447148012912</v>
      </c>
      <c r="C54">
        <v>288.8364495272436</v>
      </c>
      <c r="D54">
        <v>0.4071357216480452</v>
      </c>
      <c r="E54">
        <v>56.92630283613599</v>
      </c>
      <c r="F54">
        <v>112.8165036061603</v>
      </c>
      <c r="G54">
        <v>33696.71907042724</v>
      </c>
      <c r="H54">
        <v>0.3636198689498742</v>
      </c>
      <c r="I54">
        <v>0.1541619591575524</v>
      </c>
      <c r="J54">
        <v>10.42585566194902</v>
      </c>
      <c r="K54">
        <v>2.941634214235981</v>
      </c>
      <c r="L54">
        <v>946.5201084568974</v>
      </c>
      <c r="M54">
        <v>468.0858388068108</v>
      </c>
      <c r="N54">
        <v>2718.405268036348</v>
      </c>
    </row>
    <row r="55" spans="1:14">
      <c r="A55">
        <v>53</v>
      </c>
      <c r="B55">
        <v>6.80259350440972</v>
      </c>
      <c r="C55">
        <v>295.3420142650549</v>
      </c>
      <c r="D55">
        <v>0.4082090019608161</v>
      </c>
      <c r="E55">
        <v>57.57609038884933</v>
      </c>
      <c r="F55">
        <v>110.3314691977312</v>
      </c>
      <c r="G55">
        <v>33696.71907042724</v>
      </c>
      <c r="H55">
        <v>0.3637410361424449</v>
      </c>
      <c r="I55">
        <v>0.1542636651757142</v>
      </c>
      <c r="J55">
        <v>10.50878548568626</v>
      </c>
      <c r="K55">
        <v>2.941634214235981</v>
      </c>
      <c r="L55">
        <v>946.5201084568974</v>
      </c>
      <c r="M55">
        <v>467.8587095667779</v>
      </c>
      <c r="N55">
        <v>2614.094274851139</v>
      </c>
    </row>
    <row r="56" spans="1:14">
      <c r="A56">
        <v>54</v>
      </c>
      <c r="B56">
        <v>7.00731826791564</v>
      </c>
      <c r="C56">
        <v>302.1276548158704</v>
      </c>
      <c r="D56">
        <v>0.4110162997029631</v>
      </c>
      <c r="E56">
        <v>58.1705661291197</v>
      </c>
      <c r="F56">
        <v>107.8534779265401</v>
      </c>
      <c r="G56">
        <v>33696.71907042724</v>
      </c>
      <c r="H56">
        <v>0.363978859311577</v>
      </c>
      <c r="I56">
        <v>0.1542982605755061</v>
      </c>
      <c r="J56">
        <v>10.58225950125558</v>
      </c>
      <c r="K56">
        <v>2.941634214235981</v>
      </c>
      <c r="L56">
        <v>946.5201084568974</v>
      </c>
      <c r="M56">
        <v>467.6466372275457</v>
      </c>
      <c r="N56">
        <v>2446.338413235755</v>
      </c>
    </row>
    <row r="57" spans="1:14">
      <c r="A57">
        <v>55</v>
      </c>
      <c r="B57">
        <v>7.095521264233256</v>
      </c>
      <c r="C57">
        <v>306.3773732775942</v>
      </c>
      <c r="D57">
        <v>0.4102499667137843</v>
      </c>
      <c r="E57">
        <v>58.65719666662899</v>
      </c>
      <c r="F57">
        <v>106.3574571486276</v>
      </c>
      <c r="G57">
        <v>33696.71907042724</v>
      </c>
      <c r="H57">
        <v>0.3639676956297867</v>
      </c>
      <c r="I57">
        <v>0.1545022963900622</v>
      </c>
      <c r="J57">
        <v>10.65072900746262</v>
      </c>
      <c r="K57">
        <v>2.941634214235981</v>
      </c>
      <c r="L57">
        <v>946.5201084568974</v>
      </c>
      <c r="M57">
        <v>467.3662713787382</v>
      </c>
      <c r="N57">
        <v>2445.054197152414</v>
      </c>
    </row>
    <row r="58" spans="1:14">
      <c r="A58">
        <v>56</v>
      </c>
      <c r="B58">
        <v>7.120117459786254</v>
      </c>
      <c r="C58">
        <v>306.8409648712364</v>
      </c>
      <c r="D58">
        <v>0.4105043583785723</v>
      </c>
      <c r="E58">
        <v>58.68558610858867</v>
      </c>
      <c r="F58">
        <v>106.1967666649565</v>
      </c>
      <c r="G58">
        <v>33696.71907042724</v>
      </c>
      <c r="H58">
        <v>0.3639884177350505</v>
      </c>
      <c r="I58">
        <v>0.1546496482792046</v>
      </c>
      <c r="J58">
        <v>10.65926931775968</v>
      </c>
      <c r="K58">
        <v>2.941634214235981</v>
      </c>
      <c r="L58">
        <v>946.5201084568974</v>
      </c>
      <c r="M58">
        <v>467.1445324114663</v>
      </c>
      <c r="N58">
        <v>2432.713125303352</v>
      </c>
    </row>
    <row r="59" spans="1:14">
      <c r="A59">
        <v>57</v>
      </c>
      <c r="B59">
        <v>7.276837878279821</v>
      </c>
      <c r="C59">
        <v>315.0714818727944</v>
      </c>
      <c r="D59">
        <v>0.4097876510517229</v>
      </c>
      <c r="E59">
        <v>59.61709710977023</v>
      </c>
      <c r="F59">
        <v>103.4226206573553</v>
      </c>
      <c r="G59">
        <v>33696.71907042724</v>
      </c>
      <c r="H59">
        <v>0.3640141737665136</v>
      </c>
      <c r="I59">
        <v>0.154600616475969</v>
      </c>
      <c r="J59">
        <v>10.7710525999413</v>
      </c>
      <c r="K59">
        <v>2.941634214235981</v>
      </c>
      <c r="L59">
        <v>946.5201084568974</v>
      </c>
      <c r="M59">
        <v>467.1958887592922</v>
      </c>
      <c r="N59">
        <v>2400.940238021172</v>
      </c>
    </row>
    <row r="60" spans="1:14">
      <c r="A60">
        <v>58</v>
      </c>
      <c r="B60">
        <v>7.498915281991233</v>
      </c>
      <c r="C60">
        <v>323.0448132936253</v>
      </c>
      <c r="D60">
        <v>0.4108716567534919</v>
      </c>
      <c r="E60">
        <v>60.40271150761357</v>
      </c>
      <c r="F60">
        <v>100.8699629548388</v>
      </c>
      <c r="G60">
        <v>33696.71907042724</v>
      </c>
      <c r="H60">
        <v>0.3641588060635074</v>
      </c>
      <c r="I60">
        <v>0.1549226294999038</v>
      </c>
      <c r="J60">
        <v>10.87636989066188</v>
      </c>
      <c r="K60">
        <v>2.941634214235981</v>
      </c>
      <c r="L60">
        <v>946.5201084568974</v>
      </c>
      <c r="M60">
        <v>466.6443469091877</v>
      </c>
      <c r="N60">
        <v>2308.772796079276</v>
      </c>
    </row>
    <row r="61" spans="1:14">
      <c r="A61">
        <v>59</v>
      </c>
      <c r="B61">
        <v>7.705982971493663</v>
      </c>
      <c r="C61">
        <v>332.9112652804372</v>
      </c>
      <c r="D61">
        <v>0.4105096705371368</v>
      </c>
      <c r="E61">
        <v>61.48318906788815</v>
      </c>
      <c r="F61">
        <v>97.88049173473138</v>
      </c>
      <c r="G61">
        <v>33696.71907042724</v>
      </c>
      <c r="H61">
        <v>0.3642222147851306</v>
      </c>
      <c r="I61">
        <v>0.1550226796545369</v>
      </c>
      <c r="J61">
        <v>11.00310163645458</v>
      </c>
      <c r="K61">
        <v>2.941634214235981</v>
      </c>
      <c r="L61">
        <v>946.5201084568974</v>
      </c>
      <c r="M61">
        <v>466.4607326005979</v>
      </c>
      <c r="N61">
        <v>2259.246781050869</v>
      </c>
    </row>
    <row r="62" spans="1:14">
      <c r="A62">
        <v>60</v>
      </c>
      <c r="B62">
        <v>7.746865621665583</v>
      </c>
      <c r="C62">
        <v>334.8544973534758</v>
      </c>
      <c r="D62">
        <v>0.4099509671575276</v>
      </c>
      <c r="E62">
        <v>61.71224355122551</v>
      </c>
      <c r="F62">
        <v>97.31247036315955</v>
      </c>
      <c r="G62">
        <v>33696.71907042724</v>
      </c>
      <c r="H62">
        <v>0.3641998417224859</v>
      </c>
      <c r="I62">
        <v>0.1552100957025448</v>
      </c>
      <c r="J62">
        <v>11.03474857614597</v>
      </c>
      <c r="K62">
        <v>2.941634214235981</v>
      </c>
      <c r="L62">
        <v>946.5201084568974</v>
      </c>
      <c r="M62">
        <v>466.2139300913989</v>
      </c>
      <c r="N62">
        <v>2268.058723556382</v>
      </c>
    </row>
    <row r="63" spans="1:14">
      <c r="A63">
        <v>61</v>
      </c>
      <c r="B63">
        <v>7.76248511307026</v>
      </c>
      <c r="C63">
        <v>335.14259085892</v>
      </c>
      <c r="D63">
        <v>0.4102452256342166</v>
      </c>
      <c r="E63">
        <v>61.72445681194972</v>
      </c>
      <c r="F63">
        <v>97.22881913089299</v>
      </c>
      <c r="G63">
        <v>33696.71907042724</v>
      </c>
      <c r="H63">
        <v>0.3642233750448536</v>
      </c>
      <c r="I63">
        <v>0.1552497863356461</v>
      </c>
      <c r="J63">
        <v>11.03777229311645</v>
      </c>
      <c r="K63">
        <v>2.941634214235981</v>
      </c>
      <c r="L63">
        <v>946.5201084568974</v>
      </c>
      <c r="M63">
        <v>466.1423853716755</v>
      </c>
      <c r="N63">
        <v>2255.872345168779</v>
      </c>
    </row>
    <row r="64" spans="1:14">
      <c r="A64">
        <v>62</v>
      </c>
      <c r="B64">
        <v>7.96697844915578</v>
      </c>
      <c r="C64">
        <v>344.752458592713</v>
      </c>
      <c r="D64">
        <v>0.4099175043428289</v>
      </c>
      <c r="E64">
        <v>62.77735587662582</v>
      </c>
      <c r="F64">
        <v>94.51859598825082</v>
      </c>
      <c r="G64">
        <v>33696.71907042725</v>
      </c>
      <c r="H64">
        <v>0.3642847967811536</v>
      </c>
      <c r="I64">
        <v>0.1553301335609266</v>
      </c>
      <c r="J64">
        <v>11.15613232767758</v>
      </c>
      <c r="K64">
        <v>2.941634214235981</v>
      </c>
      <c r="L64">
        <v>946.5201084568974</v>
      </c>
      <c r="M64">
        <v>465.988213959863</v>
      </c>
      <c r="N64">
        <v>2210.521734112545</v>
      </c>
    </row>
    <row r="65" spans="1:14">
      <c r="A65">
        <v>63</v>
      </c>
      <c r="B65">
        <v>8.262191449684853</v>
      </c>
      <c r="C65">
        <v>357.6344630594748</v>
      </c>
      <c r="D65">
        <v>0.4099874102209946</v>
      </c>
      <c r="E65">
        <v>64.14856785958688</v>
      </c>
      <c r="F65">
        <v>91.1140332252091</v>
      </c>
      <c r="G65">
        <v>33696.71907042724</v>
      </c>
      <c r="H65">
        <v>0.3644037477399943</v>
      </c>
      <c r="I65">
        <v>0.1555978853088179</v>
      </c>
      <c r="J65">
        <v>11.31043055583435</v>
      </c>
      <c r="K65">
        <v>2.941634214235981</v>
      </c>
      <c r="L65">
        <v>946.5201084568974</v>
      </c>
      <c r="M65">
        <v>465.5340150891994</v>
      </c>
      <c r="N65">
        <v>2136.740897456264</v>
      </c>
    </row>
    <row r="66" spans="1:14">
      <c r="A66">
        <v>64</v>
      </c>
      <c r="B66">
        <v>8.49990886238689</v>
      </c>
      <c r="C66">
        <v>366.860778633192</v>
      </c>
      <c r="D66">
        <v>0.4113123223013067</v>
      </c>
      <c r="E66">
        <v>65.05937373298522</v>
      </c>
      <c r="F66">
        <v>88.82257315999874</v>
      </c>
      <c r="G66">
        <v>33696.71907042725</v>
      </c>
      <c r="H66">
        <v>0.3645885273335579</v>
      </c>
      <c r="I66">
        <v>0.1556874837211359</v>
      </c>
      <c r="J66">
        <v>11.41138809477076</v>
      </c>
      <c r="K66">
        <v>2.941634214235981</v>
      </c>
      <c r="L66">
        <v>946.5201084568974</v>
      </c>
      <c r="M66">
        <v>465.2832197215997</v>
      </c>
      <c r="N66">
        <v>2046.465301915554</v>
      </c>
    </row>
    <row r="67" spans="1:14">
      <c r="A67">
        <v>65</v>
      </c>
      <c r="B67">
        <v>8.712329303572622</v>
      </c>
      <c r="C67">
        <v>376.4682153664486</v>
      </c>
      <c r="D67">
        <v>0.410855850152463</v>
      </c>
      <c r="E67">
        <v>66.10572509295157</v>
      </c>
      <c r="F67">
        <v>86.55582867191733</v>
      </c>
      <c r="G67">
        <v>33696.71907042724</v>
      </c>
      <c r="H67">
        <v>0.3646395407338595</v>
      </c>
      <c r="I67">
        <v>0.155946966449264</v>
      </c>
      <c r="J67">
        <v>11.52305811137619</v>
      </c>
      <c r="K67">
        <v>2.941634214235981</v>
      </c>
      <c r="L67">
        <v>946.5201084568974</v>
      </c>
      <c r="M67">
        <v>464.888707668249</v>
      </c>
      <c r="N67">
        <v>2014.149970728534</v>
      </c>
    </row>
    <row r="68" spans="1:14">
      <c r="A68">
        <v>66</v>
      </c>
      <c r="B68">
        <v>8.891780325627801</v>
      </c>
      <c r="C68">
        <v>386.0355998636065</v>
      </c>
      <c r="D68">
        <v>0.4091910222986789</v>
      </c>
      <c r="E68">
        <v>67.22324003472085</v>
      </c>
      <c r="F68">
        <v>84.41065632598099</v>
      </c>
      <c r="G68">
        <v>33696.71907042724</v>
      </c>
      <c r="H68">
        <v>0.3645894259121323</v>
      </c>
      <c r="I68">
        <v>0.1562329878697463</v>
      </c>
      <c r="J68">
        <v>11.63360405989733</v>
      </c>
      <c r="K68">
        <v>2.941634214235981</v>
      </c>
      <c r="L68">
        <v>946.5201084568974</v>
      </c>
      <c r="M68">
        <v>464.5278890869527</v>
      </c>
      <c r="N68">
        <v>2021.819625928975</v>
      </c>
    </row>
    <row r="69" spans="1:14">
      <c r="A69">
        <v>67</v>
      </c>
      <c r="B69">
        <v>9.039806778140592</v>
      </c>
      <c r="C69">
        <v>391.8657870442315</v>
      </c>
      <c r="D69">
        <v>0.4098772083875997</v>
      </c>
      <c r="E69">
        <v>67.80351391176438</v>
      </c>
      <c r="F69">
        <v>83.15479285769528</v>
      </c>
      <c r="G69">
        <v>33696.71907042724</v>
      </c>
      <c r="H69">
        <v>0.3646967651373049</v>
      </c>
      <c r="I69">
        <v>0.1563121867758267</v>
      </c>
      <c r="J69">
        <v>11.69308560126394</v>
      </c>
      <c r="K69">
        <v>2.941634214235981</v>
      </c>
      <c r="L69">
        <v>946.5201084568974</v>
      </c>
      <c r="M69">
        <v>464.3454282628558</v>
      </c>
      <c r="N69">
        <v>1973.626340000605</v>
      </c>
    </row>
    <row r="70" spans="1:14">
      <c r="A70">
        <v>68</v>
      </c>
      <c r="B70">
        <v>9.197190388237976</v>
      </c>
      <c r="C70">
        <v>398.3905195699481</v>
      </c>
      <c r="D70">
        <v>0.4099165473341828</v>
      </c>
      <c r="E70">
        <v>68.48996500329041</v>
      </c>
      <c r="F70">
        <v>81.79290607832735</v>
      </c>
      <c r="G70">
        <v>33696.71907042723</v>
      </c>
      <c r="H70">
        <v>0.3647575075726953</v>
      </c>
      <c r="I70">
        <v>0.1565181283801058</v>
      </c>
      <c r="J70">
        <v>11.76351480550485</v>
      </c>
      <c r="K70">
        <v>2.941634214235981</v>
      </c>
      <c r="L70">
        <v>946.5201084568974</v>
      </c>
      <c r="M70">
        <v>464.0206842285718</v>
      </c>
      <c r="N70">
        <v>1944.181755715688</v>
      </c>
    </row>
    <row r="71" spans="1:14">
      <c r="A71">
        <v>69</v>
      </c>
      <c r="B71">
        <v>9.456058799931021</v>
      </c>
      <c r="C71">
        <v>409.0288210030438</v>
      </c>
      <c r="D71">
        <v>0.4105219592895991</v>
      </c>
      <c r="E71">
        <v>69.58179257885801</v>
      </c>
      <c r="F71">
        <v>79.66558021454999</v>
      </c>
      <c r="G71">
        <v>33696.71907042724</v>
      </c>
      <c r="H71">
        <v>0.3649037190872891</v>
      </c>
      <c r="I71">
        <v>0.156721467271681</v>
      </c>
      <c r="J71">
        <v>11.8716604483762</v>
      </c>
      <c r="K71">
        <v>2.941634214235981</v>
      </c>
      <c r="L71">
        <v>946.5201084568974</v>
      </c>
      <c r="M71">
        <v>463.6419486451092</v>
      </c>
      <c r="N71">
        <v>1882.023237519118</v>
      </c>
    </row>
    <row r="72" spans="1:14">
      <c r="A72">
        <v>70</v>
      </c>
      <c r="B72">
        <v>9.623672226650172</v>
      </c>
      <c r="C72">
        <v>417.4960325694095</v>
      </c>
      <c r="D72">
        <v>0.4098250216907126</v>
      </c>
      <c r="E72">
        <v>70.53117955757662</v>
      </c>
      <c r="F72">
        <v>78.04988744237563</v>
      </c>
      <c r="G72">
        <v>33696.71907042724</v>
      </c>
      <c r="H72">
        <v>0.3649176561914838</v>
      </c>
      <c r="I72">
        <v>0.1568664924271808</v>
      </c>
      <c r="J72">
        <v>11.9554302193778</v>
      </c>
      <c r="K72">
        <v>2.941634214235981</v>
      </c>
      <c r="L72">
        <v>946.5201084568974</v>
      </c>
      <c r="M72">
        <v>463.4339252571658</v>
      </c>
      <c r="N72">
        <v>1868.038136956007</v>
      </c>
    </row>
    <row r="73" spans="1:14">
      <c r="A73">
        <v>71</v>
      </c>
      <c r="B73">
        <v>9.871734436458874</v>
      </c>
      <c r="C73">
        <v>427.9354349846057</v>
      </c>
      <c r="D73">
        <v>0.4101415985692404</v>
      </c>
      <c r="E73">
        <v>71.61707501803554</v>
      </c>
      <c r="F73">
        <v>76.14587548902796</v>
      </c>
      <c r="G73">
        <v>33696.71907042724</v>
      </c>
      <c r="H73">
        <v>0.3650381670148021</v>
      </c>
      <c r="I73">
        <v>0.1570901032812771</v>
      </c>
      <c r="J73">
        <v>12.05723264522885</v>
      </c>
      <c r="K73">
        <v>2.941634214235981</v>
      </c>
      <c r="L73">
        <v>946.5201084568974</v>
      </c>
      <c r="M73">
        <v>463.0463832563468</v>
      </c>
      <c r="N73">
        <v>1819.162087463034</v>
      </c>
    </row>
    <row r="74" spans="1:14">
      <c r="A74">
        <v>72</v>
      </c>
      <c r="B74">
        <v>10.02835702778053</v>
      </c>
      <c r="C74">
        <v>433.7205275893532</v>
      </c>
      <c r="D74">
        <v>0.4106979014418347</v>
      </c>
      <c r="E74">
        <v>72.18642608051202</v>
      </c>
      <c r="F74">
        <v>75.13021929303929</v>
      </c>
      <c r="G74">
        <v>33696.71907042724</v>
      </c>
      <c r="H74">
        <v>0.3651405940201238</v>
      </c>
      <c r="I74">
        <v>0.1572671300771805</v>
      </c>
      <c r="J74">
        <v>12.11417445264265</v>
      </c>
      <c r="K74">
        <v>2.941634214235981</v>
      </c>
      <c r="L74">
        <v>946.5201084568974</v>
      </c>
      <c r="M74">
        <v>462.7354471123798</v>
      </c>
      <c r="N74">
        <v>1782.839166564721</v>
      </c>
    </row>
    <row r="75" spans="1:14">
      <c r="A75">
        <v>73</v>
      </c>
      <c r="B75">
        <v>10.16205232207789</v>
      </c>
      <c r="C75">
        <v>439.5119522015694</v>
      </c>
      <c r="D75">
        <v>0.4104720248519548</v>
      </c>
      <c r="E75">
        <v>72.80846234974952</v>
      </c>
      <c r="F75">
        <v>74.14023256126696</v>
      </c>
      <c r="G75">
        <v>33696.71907042724</v>
      </c>
      <c r="H75">
        <v>0.3651714815192089</v>
      </c>
      <c r="I75">
        <v>0.1574831471632285</v>
      </c>
      <c r="J75">
        <v>12.17072710708505</v>
      </c>
      <c r="K75">
        <v>2.941634214235981</v>
      </c>
      <c r="L75">
        <v>946.5201084568974</v>
      </c>
      <c r="M75">
        <v>462.4208928611479</v>
      </c>
      <c r="N75">
        <v>1768.581635314999</v>
      </c>
    </row>
    <row r="76" spans="1:14">
      <c r="A76">
        <v>74</v>
      </c>
      <c r="B76">
        <v>10.30493282216775</v>
      </c>
      <c r="C76">
        <v>445.6373364788301</v>
      </c>
      <c r="D76">
        <v>0.4108025682324984</v>
      </c>
      <c r="E76">
        <v>73.43934704399462</v>
      </c>
      <c r="F76">
        <v>73.12115857964871</v>
      </c>
      <c r="G76">
        <v>33696.71907042725</v>
      </c>
      <c r="H76">
        <v>0.365257332601608</v>
      </c>
      <c r="I76">
        <v>0.1575359048828508</v>
      </c>
      <c r="J76">
        <v>12.2257515163962</v>
      </c>
      <c r="K76">
        <v>2.941634214235981</v>
      </c>
      <c r="L76">
        <v>946.5201084568974</v>
      </c>
      <c r="M76">
        <v>462.2908674161649</v>
      </c>
      <c r="N76">
        <v>1738.415436580302</v>
      </c>
    </row>
    <row r="77" spans="1:14">
      <c r="A77">
        <v>75</v>
      </c>
      <c r="B77">
        <v>10.5840732964268</v>
      </c>
      <c r="C77">
        <v>457.8629254010609</v>
      </c>
      <c r="D77">
        <v>0.4107797869028421</v>
      </c>
      <c r="E77">
        <v>74.73432434647366</v>
      </c>
      <c r="F77">
        <v>71.16872002933587</v>
      </c>
      <c r="G77">
        <v>33696.71907042724</v>
      </c>
      <c r="H77">
        <v>0.3653649746690013</v>
      </c>
      <c r="I77">
        <v>0.1577950315854102</v>
      </c>
      <c r="J77">
        <v>12.33631654949299</v>
      </c>
      <c r="K77">
        <v>2.941634214235981</v>
      </c>
      <c r="L77">
        <v>946.5201084568974</v>
      </c>
      <c r="M77">
        <v>461.866810337253</v>
      </c>
      <c r="N77">
        <v>1698.670566101224</v>
      </c>
    </row>
    <row r="78" spans="1:14">
      <c r="A78">
        <v>76</v>
      </c>
      <c r="B78">
        <v>10.77447769730171</v>
      </c>
      <c r="C78">
        <v>467.563459017411</v>
      </c>
      <c r="D78">
        <v>0.4096246430820826</v>
      </c>
      <c r="E78">
        <v>75.84105618669852</v>
      </c>
      <c r="F78">
        <v>69.69218342716424</v>
      </c>
      <c r="G78">
        <v>33696.71907042723</v>
      </c>
      <c r="H78">
        <v>0.3653375785472328</v>
      </c>
      <c r="I78">
        <v>0.1580841596882421</v>
      </c>
      <c r="J78">
        <v>12.42068568541806</v>
      </c>
      <c r="K78">
        <v>2.941634214235981</v>
      </c>
      <c r="L78">
        <v>946.5201084568974</v>
      </c>
      <c r="M78">
        <v>461.4954020680121</v>
      </c>
      <c r="N78">
        <v>1697.631797729484</v>
      </c>
    </row>
    <row r="79" spans="1:14">
      <c r="A79">
        <v>77</v>
      </c>
      <c r="B79">
        <v>11.00879970208322</v>
      </c>
      <c r="C79">
        <v>477.6231149676884</v>
      </c>
      <c r="D79">
        <v>0.4097683016592253</v>
      </c>
      <c r="E79">
        <v>76.89354639890074</v>
      </c>
      <c r="F79">
        <v>68.22433280241313</v>
      </c>
      <c r="G79">
        <v>33696.71907042724</v>
      </c>
      <c r="H79">
        <v>0.3654399994230495</v>
      </c>
      <c r="I79">
        <v>0.1583028941065392</v>
      </c>
      <c r="J79">
        <v>12.50669127705</v>
      </c>
      <c r="K79">
        <v>2.941634214235981</v>
      </c>
      <c r="L79">
        <v>946.5201084568974</v>
      </c>
      <c r="M79">
        <v>461.1315830771827</v>
      </c>
      <c r="N79">
        <v>1662.941492199586</v>
      </c>
    </row>
    <row r="80" spans="1:14">
      <c r="A80">
        <v>78</v>
      </c>
      <c r="B80">
        <v>11.28826134754607</v>
      </c>
      <c r="C80">
        <v>488.2478476966479</v>
      </c>
      <c r="D80">
        <v>0.4109035964675652</v>
      </c>
      <c r="E80">
        <v>77.93028277039119</v>
      </c>
      <c r="F80">
        <v>66.73970710450818</v>
      </c>
      <c r="G80">
        <v>33696.71907042724</v>
      </c>
      <c r="H80">
        <v>0.3656503643473035</v>
      </c>
      <c r="I80">
        <v>0.1584781530839801</v>
      </c>
      <c r="J80">
        <v>12.59793301543058</v>
      </c>
      <c r="K80">
        <v>2.941634214235981</v>
      </c>
      <c r="L80">
        <v>946.5201084568974</v>
      </c>
      <c r="M80">
        <v>460.7534972977751</v>
      </c>
      <c r="N80">
        <v>1604.195834481805</v>
      </c>
    </row>
    <row r="81" spans="1:14">
      <c r="A81">
        <v>79</v>
      </c>
      <c r="B81">
        <v>11.43604535177974</v>
      </c>
      <c r="C81">
        <v>495.3573488985081</v>
      </c>
      <c r="D81">
        <v>0.4103892297267577</v>
      </c>
      <c r="E81">
        <v>78.7169335293961</v>
      </c>
      <c r="F81">
        <v>65.78184097225765</v>
      </c>
      <c r="G81">
        <v>33696.71907042725</v>
      </c>
      <c r="H81">
        <v>0.3656606106510591</v>
      </c>
      <c r="I81">
        <v>0.1586790114276596</v>
      </c>
      <c r="J81">
        <v>12.65526729994778</v>
      </c>
      <c r="K81">
        <v>2.941634214235981</v>
      </c>
      <c r="L81">
        <v>946.5201084568974</v>
      </c>
      <c r="M81">
        <v>460.4777464599181</v>
      </c>
      <c r="N81">
        <v>1596.457832755535</v>
      </c>
    </row>
    <row r="82" spans="1:14">
      <c r="A82">
        <v>80</v>
      </c>
      <c r="B82">
        <v>11.5965857281997</v>
      </c>
      <c r="C82">
        <v>502.5097504940657</v>
      </c>
      <c r="D82">
        <v>0.4103524836183436</v>
      </c>
      <c r="E82">
        <v>79.4750540242777</v>
      </c>
      <c r="F82">
        <v>64.84554442504418</v>
      </c>
      <c r="G82">
        <v>33696.71907042724</v>
      </c>
      <c r="H82">
        <v>0.3657202964581902</v>
      </c>
      <c r="I82">
        <v>0.1588225138859013</v>
      </c>
      <c r="J82">
        <v>12.7122070866929</v>
      </c>
      <c r="K82">
        <v>2.941634214235981</v>
      </c>
      <c r="L82">
        <v>946.5201084568974</v>
      </c>
      <c r="M82">
        <v>460.2455875570673</v>
      </c>
      <c r="N82">
        <v>1577.712915280512</v>
      </c>
    </row>
    <row r="83" spans="1:14">
      <c r="A83">
        <v>81</v>
      </c>
      <c r="B83">
        <v>11.84048462796748</v>
      </c>
      <c r="C83">
        <v>513.7663441432683</v>
      </c>
      <c r="D83">
        <v>0.4099073270184765</v>
      </c>
      <c r="E83">
        <v>80.69512462207631</v>
      </c>
      <c r="F83">
        <v>63.42478194833651</v>
      </c>
      <c r="G83">
        <v>33696.71907042724</v>
      </c>
      <c r="H83">
        <v>0.3657718812631711</v>
      </c>
      <c r="I83">
        <v>0.159101053107196</v>
      </c>
      <c r="J83">
        <v>12.79942465151545</v>
      </c>
      <c r="K83">
        <v>2.941634214235981</v>
      </c>
      <c r="L83">
        <v>946.5201084568974</v>
      </c>
      <c r="M83">
        <v>459.839612843442</v>
      </c>
      <c r="N83">
        <v>1558.376405868473</v>
      </c>
    </row>
    <row r="84" spans="1:14">
      <c r="A84">
        <v>82</v>
      </c>
      <c r="B84">
        <v>12.09262836693733</v>
      </c>
      <c r="C84">
        <v>523.896994894191</v>
      </c>
      <c r="D84">
        <v>0.4104159276365331</v>
      </c>
      <c r="E84">
        <v>81.71860341038251</v>
      </c>
      <c r="F84">
        <v>62.19833033450011</v>
      </c>
      <c r="G84">
        <v>33696.71907042724</v>
      </c>
      <c r="H84">
        <v>0.3659172351068817</v>
      </c>
      <c r="I84">
        <v>0.1593226108704194</v>
      </c>
      <c r="J84">
        <v>12.87959027430974</v>
      </c>
      <c r="K84">
        <v>2.941634214235981</v>
      </c>
      <c r="L84">
        <v>946.5201084568974</v>
      </c>
      <c r="M84">
        <v>459.4468337012693</v>
      </c>
      <c r="N84">
        <v>1521.126912142252</v>
      </c>
    </row>
    <row r="85" spans="1:14">
      <c r="A85">
        <v>83</v>
      </c>
      <c r="B85">
        <v>12.33400033650958</v>
      </c>
      <c r="C85">
        <v>534.7430243951761</v>
      </c>
      <c r="D85">
        <v>0.4101968315147509</v>
      </c>
      <c r="E85">
        <v>82.87689830217109</v>
      </c>
      <c r="F85">
        <v>60.93678059014763</v>
      </c>
      <c r="G85">
        <v>33696.71907042724</v>
      </c>
      <c r="H85">
        <v>0.3659887985715541</v>
      </c>
      <c r="I85">
        <v>0.1595745364623765</v>
      </c>
      <c r="J85">
        <v>12.95980763703388</v>
      </c>
      <c r="K85">
        <v>2.941634214235981</v>
      </c>
      <c r="L85">
        <v>946.5201084568974</v>
      </c>
      <c r="M85">
        <v>459.0648368892498</v>
      </c>
      <c r="N85">
        <v>1499.651041435229</v>
      </c>
    </row>
    <row r="86" spans="1:14">
      <c r="A86">
        <v>84</v>
      </c>
      <c r="B86">
        <v>12.43698029870884</v>
      </c>
      <c r="C86">
        <v>540.0353167949356</v>
      </c>
      <c r="D86">
        <v>0.4097591066731762</v>
      </c>
      <c r="E86">
        <v>83.47193104619508</v>
      </c>
      <c r="F86">
        <v>60.33960620033727</v>
      </c>
      <c r="G86">
        <v>33696.71907042724</v>
      </c>
      <c r="H86">
        <v>0.3659855208778356</v>
      </c>
      <c r="I86">
        <v>0.1596897587707602</v>
      </c>
      <c r="J86">
        <v>12.99621312635689</v>
      </c>
      <c r="K86">
        <v>2.941634214235981</v>
      </c>
      <c r="L86">
        <v>946.5201084568974</v>
      </c>
      <c r="M86">
        <v>458.9148968248639</v>
      </c>
      <c r="N86">
        <v>1496.977699323273</v>
      </c>
    </row>
    <row r="87" spans="1:14">
      <c r="A87">
        <v>85</v>
      </c>
      <c r="B87">
        <v>12.55821218333483</v>
      </c>
      <c r="C87">
        <v>545.146667411237</v>
      </c>
      <c r="D87">
        <v>0.4099426169813541</v>
      </c>
      <c r="E87">
        <v>83.99527322833467</v>
      </c>
      <c r="F87">
        <v>59.7738559137143</v>
      </c>
      <c r="G87">
        <v>33696.71907042724</v>
      </c>
      <c r="H87">
        <v>0.3660513864728995</v>
      </c>
      <c r="I87">
        <v>0.1597801394730908</v>
      </c>
      <c r="J87">
        <v>13.03375450885218</v>
      </c>
      <c r="K87">
        <v>2.941634214235981</v>
      </c>
      <c r="L87">
        <v>946.5201084568974</v>
      </c>
      <c r="M87">
        <v>458.75103709197</v>
      </c>
      <c r="N87">
        <v>1480.938811476076</v>
      </c>
    </row>
    <row r="88" spans="1:14">
      <c r="A88">
        <v>86</v>
      </c>
      <c r="B88">
        <v>12.70225906093436</v>
      </c>
      <c r="C88">
        <v>551.6992248852252</v>
      </c>
      <c r="D88">
        <v>0.4096801470555484</v>
      </c>
      <c r="E88">
        <v>84.70362390691027</v>
      </c>
      <c r="F88">
        <v>59.06391903388998</v>
      </c>
      <c r="G88">
        <v>33696.71907042724</v>
      </c>
      <c r="H88">
        <v>0.3660783232466259</v>
      </c>
      <c r="I88">
        <v>0.1599614285230696</v>
      </c>
      <c r="J88">
        <v>13.08006907272629</v>
      </c>
      <c r="K88">
        <v>2.941634214235981</v>
      </c>
      <c r="L88">
        <v>946.5201084568974</v>
      </c>
      <c r="M88">
        <v>458.4940823944418</v>
      </c>
      <c r="N88">
        <v>1471.904699442567</v>
      </c>
    </row>
    <row r="89" spans="1:14">
      <c r="A89">
        <v>87</v>
      </c>
      <c r="B89">
        <v>12.98322795884108</v>
      </c>
      <c r="C89">
        <v>563.8779432794961</v>
      </c>
      <c r="D89">
        <v>0.409700126328504</v>
      </c>
      <c r="E89">
        <v>85.97964882076639</v>
      </c>
      <c r="F89">
        <v>57.78824786116739</v>
      </c>
      <c r="G89">
        <v>33696.71907042724</v>
      </c>
      <c r="H89">
        <v>0.3661869954941526</v>
      </c>
      <c r="I89">
        <v>0.1602426596040155</v>
      </c>
      <c r="J89">
        <v>13.1657438056118</v>
      </c>
      <c r="K89">
        <v>2.941634214235981</v>
      </c>
      <c r="L89">
        <v>946.5201084568974</v>
      </c>
      <c r="M89">
        <v>458.0512318068901</v>
      </c>
      <c r="N89">
        <v>1444.457860373779</v>
      </c>
    </row>
    <row r="90" spans="1:14">
      <c r="A90">
        <v>88</v>
      </c>
      <c r="B90">
        <v>13.24393881354887</v>
      </c>
      <c r="C90">
        <v>573.7186402941903</v>
      </c>
      <c r="D90">
        <v>0.4106593615302992</v>
      </c>
      <c r="E90">
        <v>86.92841731937328</v>
      </c>
      <c r="F90">
        <v>56.79703614470618</v>
      </c>
      <c r="G90">
        <v>33696.71907042724</v>
      </c>
      <c r="H90">
        <v>0.3663892586834712</v>
      </c>
      <c r="I90">
        <v>0.1604059061696187</v>
      </c>
      <c r="J90">
        <v>13.23879055045352</v>
      </c>
      <c r="K90">
        <v>2.941634214235981</v>
      </c>
      <c r="L90">
        <v>946.5201084568974</v>
      </c>
      <c r="M90">
        <v>457.7005742035899</v>
      </c>
      <c r="N90">
        <v>1403.548190602187</v>
      </c>
    </row>
    <row r="91" spans="1:14">
      <c r="A91">
        <v>89</v>
      </c>
      <c r="B91">
        <v>13.48152202398789</v>
      </c>
      <c r="C91">
        <v>584.0624194439495</v>
      </c>
      <c r="D91">
        <v>0.4106211173636542</v>
      </c>
      <c r="E91">
        <v>88.01380297004552</v>
      </c>
      <c r="F91">
        <v>55.79115735729668</v>
      </c>
      <c r="G91">
        <v>33696.71907042724</v>
      </c>
      <c r="H91">
        <v>0.366476862479988</v>
      </c>
      <c r="I91">
        <v>0.1606482334076209</v>
      </c>
      <c r="J91">
        <v>13.30858430265702</v>
      </c>
      <c r="K91">
        <v>2.941634214235981</v>
      </c>
      <c r="L91">
        <v>946.5201084568974</v>
      </c>
      <c r="M91">
        <v>457.3248541395433</v>
      </c>
      <c r="N91">
        <v>1383.405077944266</v>
      </c>
    </row>
    <row r="92" spans="1:14">
      <c r="A92">
        <v>90</v>
      </c>
      <c r="B92">
        <v>13.70053277046769</v>
      </c>
      <c r="C92">
        <v>594.9963998440736</v>
      </c>
      <c r="D92">
        <v>0.4097507760125451</v>
      </c>
      <c r="E92">
        <v>89.23480958511922</v>
      </c>
      <c r="F92">
        <v>54.76590842939596</v>
      </c>
      <c r="G92">
        <v>33696.71907042724</v>
      </c>
      <c r="H92">
        <v>0.3664650900280423</v>
      </c>
      <c r="I92">
        <v>0.1609560707678311</v>
      </c>
      <c r="J92">
        <v>13.37506412143571</v>
      </c>
      <c r="K92">
        <v>2.941634214235981</v>
      </c>
      <c r="L92">
        <v>946.5201084568974</v>
      </c>
      <c r="M92">
        <v>456.932179784225</v>
      </c>
      <c r="N92">
        <v>1379.448998439693</v>
      </c>
    </row>
    <row r="93" spans="1:14">
      <c r="A93">
        <v>91</v>
      </c>
      <c r="B93">
        <v>13.8922048301423</v>
      </c>
      <c r="C93">
        <v>602.708634177131</v>
      </c>
      <c r="D93">
        <v>0.4101284401514359</v>
      </c>
      <c r="E93">
        <v>90.00765112454394</v>
      </c>
      <c r="F93">
        <v>54.0651261685828</v>
      </c>
      <c r="G93">
        <v>33696.71907042724</v>
      </c>
      <c r="H93">
        <v>0.3665803184789959</v>
      </c>
      <c r="I93">
        <v>0.1611064960826866</v>
      </c>
      <c r="J93">
        <v>13.42721902577556</v>
      </c>
      <c r="K93">
        <v>2.941634214235981</v>
      </c>
      <c r="L93">
        <v>946.5201084568974</v>
      </c>
      <c r="M93">
        <v>456.6590555824873</v>
      </c>
      <c r="N93">
        <v>1357.113183791816</v>
      </c>
    </row>
    <row r="94" spans="1:14">
      <c r="A94">
        <v>92</v>
      </c>
      <c r="B94">
        <v>14.07641677501114</v>
      </c>
      <c r="C94">
        <v>610.645731555578</v>
      </c>
      <c r="D94">
        <v>0.4101339299029499</v>
      </c>
      <c r="E94">
        <v>90.83574579569961</v>
      </c>
      <c r="F94">
        <v>53.36239437336512</v>
      </c>
      <c r="G94">
        <v>33696.71907042724</v>
      </c>
      <c r="H94">
        <v>0.3666509431508408</v>
      </c>
      <c r="I94">
        <v>0.1612949301060116</v>
      </c>
      <c r="J94">
        <v>13.47793736069523</v>
      </c>
      <c r="K94">
        <v>2.941634214235981</v>
      </c>
      <c r="L94">
        <v>946.5201084568974</v>
      </c>
      <c r="M94">
        <v>456.3673013736872</v>
      </c>
      <c r="N94">
        <v>1342.268374395012</v>
      </c>
    </row>
    <row r="95" spans="1:14">
      <c r="A95">
        <v>93</v>
      </c>
      <c r="B95">
        <v>14.36005656600349</v>
      </c>
      <c r="C95">
        <v>622.3799279573509</v>
      </c>
      <c r="D95">
        <v>0.4104619825963974</v>
      </c>
      <c r="E95">
        <v>92.03026246154394</v>
      </c>
      <c r="F95">
        <v>52.35631305885198</v>
      </c>
      <c r="G95">
        <v>33696.71907042723</v>
      </c>
      <c r="H95">
        <v>0.3667973795458433</v>
      </c>
      <c r="I95">
        <v>0.1615425187247771</v>
      </c>
      <c r="J95">
        <v>13.5536538587191</v>
      </c>
      <c r="K95">
        <v>2.941634214235981</v>
      </c>
      <c r="L95">
        <v>946.5201084568974</v>
      </c>
      <c r="M95">
        <v>455.9486318395611</v>
      </c>
      <c r="N95">
        <v>1314.902066717904</v>
      </c>
    </row>
    <row r="96" spans="1:14">
      <c r="A96">
        <v>94</v>
      </c>
      <c r="B96">
        <v>14.58149392360839</v>
      </c>
      <c r="C96">
        <v>632.721117944609</v>
      </c>
      <c r="D96">
        <v>0.4100713433675209</v>
      </c>
      <c r="E96">
        <v>93.14640522342735</v>
      </c>
      <c r="F96">
        <v>51.50060180626605</v>
      </c>
      <c r="G96">
        <v>33696.71907042723</v>
      </c>
      <c r="H96">
        <v>0.3668370141531045</v>
      </c>
      <c r="I96">
        <v>0.1617989594650119</v>
      </c>
      <c r="J96">
        <v>13.61357207378044</v>
      </c>
      <c r="K96">
        <v>2.941634214235981</v>
      </c>
      <c r="L96">
        <v>946.5201084568974</v>
      </c>
      <c r="M96">
        <v>455.5917073800616</v>
      </c>
      <c r="N96">
        <v>1304.258073656481</v>
      </c>
    </row>
    <row r="97" spans="1:14">
      <c r="A97">
        <v>95</v>
      </c>
      <c r="B97">
        <v>14.84909335652563</v>
      </c>
      <c r="C97">
        <v>644.0414759541724</v>
      </c>
      <c r="D97">
        <v>0.410239988822378</v>
      </c>
      <c r="E97">
        <v>94.31030588318596</v>
      </c>
      <c r="F97">
        <v>50.59537245082561</v>
      </c>
      <c r="G97">
        <v>33696.71907042724</v>
      </c>
      <c r="H97">
        <v>0.3669595087191752</v>
      </c>
      <c r="I97">
        <v>0.1620466873543736</v>
      </c>
      <c r="J97">
        <v>13.68268194758641</v>
      </c>
      <c r="K97">
        <v>2.941634214235981</v>
      </c>
      <c r="L97">
        <v>946.5201084568974</v>
      </c>
      <c r="M97">
        <v>455.1910954998626</v>
      </c>
      <c r="N97">
        <v>1282.062770913631</v>
      </c>
    </row>
    <row r="98" spans="1:14">
      <c r="A98">
        <v>96</v>
      </c>
      <c r="B98">
        <v>15.0627976219089</v>
      </c>
      <c r="C98">
        <v>653.2533704193005</v>
      </c>
      <c r="D98">
        <v>0.4101056533241565</v>
      </c>
      <c r="E98">
        <v>95.27835551652043</v>
      </c>
      <c r="F98">
        <v>49.88189854843809</v>
      </c>
      <c r="G98">
        <v>33696.71907042724</v>
      </c>
      <c r="H98">
        <v>0.3670222981462266</v>
      </c>
      <c r="I98">
        <v>0.1623052487280722</v>
      </c>
      <c r="J98">
        <v>13.73658643131077</v>
      </c>
      <c r="K98">
        <v>2.941634214235981</v>
      </c>
      <c r="L98">
        <v>946.5201084568974</v>
      </c>
      <c r="M98">
        <v>454.8179212325142</v>
      </c>
      <c r="N98">
        <v>1269.661690324627</v>
      </c>
    </row>
    <row r="99" spans="1:14">
      <c r="A99">
        <v>97</v>
      </c>
      <c r="B99">
        <v>15.22955574744446</v>
      </c>
      <c r="C99">
        <v>659.8198457730822</v>
      </c>
      <c r="D99">
        <v>0.4104544673589078</v>
      </c>
      <c r="E99">
        <v>95.92739878176967</v>
      </c>
      <c r="F99">
        <v>49.38547780644848</v>
      </c>
      <c r="G99">
        <v>33696.71907042724</v>
      </c>
      <c r="H99">
        <v>0.367128653545791</v>
      </c>
      <c r="I99">
        <v>0.1624328816062126</v>
      </c>
      <c r="J99">
        <v>13.7776163276395</v>
      </c>
      <c r="K99">
        <v>2.941634214235981</v>
      </c>
      <c r="L99">
        <v>946.5201084568974</v>
      </c>
      <c r="M99">
        <v>454.5833098803957</v>
      </c>
      <c r="N99">
        <v>1252.841261292524</v>
      </c>
    </row>
    <row r="100" spans="1:14">
      <c r="A100">
        <v>98</v>
      </c>
      <c r="B100">
        <v>15.36357529519985</v>
      </c>
      <c r="C100">
        <v>665.8839626645885</v>
      </c>
      <c r="D100">
        <v>0.4103100754492094</v>
      </c>
      <c r="E100">
        <v>96.57230493836533</v>
      </c>
      <c r="F100">
        <v>48.9357308130492</v>
      </c>
      <c r="G100">
        <v>33696.71907042724</v>
      </c>
      <c r="H100">
        <v>0.3671621570779197</v>
      </c>
      <c r="I100">
        <v>0.1625826874635711</v>
      </c>
      <c r="J100">
        <v>13.8109911758948</v>
      </c>
      <c r="K100">
        <v>2.941634214235981</v>
      </c>
      <c r="L100">
        <v>946.5201084568974</v>
      </c>
      <c r="M100">
        <v>454.3698396784998</v>
      </c>
      <c r="N100">
        <v>1245.959994144961</v>
      </c>
    </row>
    <row r="101" spans="1:14">
      <c r="A101">
        <v>99</v>
      </c>
      <c r="B101">
        <v>15.63273387373513</v>
      </c>
      <c r="C101">
        <v>677.4698005707592</v>
      </c>
      <c r="D101">
        <v>0.410430468007576</v>
      </c>
      <c r="E101">
        <v>97.76671127022587</v>
      </c>
      <c r="F101">
        <v>48.09885004796958</v>
      </c>
      <c r="G101">
        <v>33696.71907042724</v>
      </c>
      <c r="H101">
        <v>0.3672817192510254</v>
      </c>
      <c r="I101">
        <v>0.1628217139025315</v>
      </c>
      <c r="J101">
        <v>13.8768470547282</v>
      </c>
      <c r="K101">
        <v>2.941634214235981</v>
      </c>
      <c r="L101">
        <v>946.5201084568974</v>
      </c>
      <c r="M101">
        <v>453.9854490550718</v>
      </c>
      <c r="N101">
        <v>1226.228219541744</v>
      </c>
    </row>
    <row r="102" spans="1:14">
      <c r="A102">
        <v>100</v>
      </c>
      <c r="B102">
        <v>15.83108089736181</v>
      </c>
      <c r="C102">
        <v>687.5698181319</v>
      </c>
      <c r="D102">
        <v>0.409644366040059</v>
      </c>
      <c r="E102">
        <v>98.89647717034875</v>
      </c>
      <c r="F102">
        <v>47.39230473817826</v>
      </c>
      <c r="G102">
        <v>33696.71907042724</v>
      </c>
      <c r="H102">
        <v>0.3672572135876995</v>
      </c>
      <c r="I102">
        <v>0.1631048677171003</v>
      </c>
      <c r="J102">
        <v>13.92484365915821</v>
      </c>
      <c r="K102">
        <v>2.941634214235981</v>
      </c>
      <c r="L102">
        <v>946.5201084568974</v>
      </c>
      <c r="M102">
        <v>453.6431482459444</v>
      </c>
      <c r="N102">
        <v>1225.109032397003</v>
      </c>
    </row>
    <row r="103" spans="1:14">
      <c r="A103">
        <v>101</v>
      </c>
      <c r="B103">
        <v>16.07331639399285</v>
      </c>
      <c r="C103">
        <v>698.1328077407768</v>
      </c>
      <c r="D103">
        <v>0.4096375874572655</v>
      </c>
      <c r="E103">
        <v>99.99510167963884</v>
      </c>
      <c r="F103">
        <v>46.67524285977991</v>
      </c>
      <c r="G103">
        <v>33696.71907042724</v>
      </c>
      <c r="H103">
        <v>0.3673480587485904</v>
      </c>
      <c r="I103">
        <v>0.1633429551243021</v>
      </c>
      <c r="J103">
        <v>13.98156152719369</v>
      </c>
      <c r="K103">
        <v>2.941634214235981</v>
      </c>
      <c r="L103">
        <v>946.5201084568974</v>
      </c>
      <c r="M103">
        <v>453.2812525074416</v>
      </c>
      <c r="N103">
        <v>1209.945746086144</v>
      </c>
    </row>
    <row r="104" spans="1:14">
      <c r="A104">
        <v>102</v>
      </c>
      <c r="B104">
        <v>16.3648239687628</v>
      </c>
      <c r="C104">
        <v>709.4434169535258</v>
      </c>
      <c r="D104">
        <v>0.4103322636216756</v>
      </c>
      <c r="E104">
        <v>101.0968448469594</v>
      </c>
      <c r="F104">
        <v>45.93110256714865</v>
      </c>
      <c r="G104">
        <v>33696.71907042724</v>
      </c>
      <c r="H104">
        <v>0.3675500503303561</v>
      </c>
      <c r="I104">
        <v>0.1635479800929438</v>
      </c>
      <c r="J104">
        <v>14.04847903869181</v>
      </c>
      <c r="K104">
        <v>2.941634214235981</v>
      </c>
      <c r="L104">
        <v>946.5201084568974</v>
      </c>
      <c r="M104">
        <v>452.8870980461948</v>
      </c>
      <c r="N104">
        <v>1182.346646439992</v>
      </c>
    </row>
    <row r="105" spans="1:14">
      <c r="A105">
        <v>103</v>
      </c>
      <c r="B105">
        <v>16.53559485351238</v>
      </c>
      <c r="C105">
        <v>717.4437451593092</v>
      </c>
      <c r="D105">
        <v>0.4100356118226351</v>
      </c>
      <c r="E105">
        <v>101.9572592067242</v>
      </c>
      <c r="F105">
        <v>45.41891760788178</v>
      </c>
      <c r="G105">
        <v>33696.71907042723</v>
      </c>
      <c r="H105">
        <v>0.367576074646162</v>
      </c>
      <c r="I105">
        <v>0.1637534336872049</v>
      </c>
      <c r="J105">
        <v>14.08714181274949</v>
      </c>
      <c r="K105">
        <v>2.941634214235981</v>
      </c>
      <c r="L105">
        <v>946.5201084568974</v>
      </c>
      <c r="M105">
        <v>452.6114408196544</v>
      </c>
      <c r="N105">
        <v>1176.44765170045</v>
      </c>
    </row>
    <row r="106" spans="1:14">
      <c r="A106">
        <v>104</v>
      </c>
      <c r="B106">
        <v>16.71874009709232</v>
      </c>
      <c r="C106">
        <v>725.4131010878252</v>
      </c>
      <c r="D106">
        <v>0.4100411240628027</v>
      </c>
      <c r="E106">
        <v>102.7831840294214</v>
      </c>
      <c r="F106">
        <v>44.91994740764367</v>
      </c>
      <c r="G106">
        <v>33696.71907042724</v>
      </c>
      <c r="H106">
        <v>0.3676468069930114</v>
      </c>
      <c r="I106">
        <v>0.1639298178984623</v>
      </c>
      <c r="J106">
        <v>14.12803339176367</v>
      </c>
      <c r="K106">
        <v>2.941634214235981</v>
      </c>
      <c r="L106">
        <v>946.5201084568974</v>
      </c>
      <c r="M106">
        <v>452.3427816808966</v>
      </c>
      <c r="N106">
        <v>1165.769560550591</v>
      </c>
    </row>
    <row r="107" spans="1:14">
      <c r="A107">
        <v>105</v>
      </c>
      <c r="B107">
        <v>16.97596673047934</v>
      </c>
      <c r="C107">
        <v>737.1374201689493</v>
      </c>
      <c r="D107">
        <v>0.4097699962695827</v>
      </c>
      <c r="E107">
        <v>104.0272045376459</v>
      </c>
      <c r="F107">
        <v>44.20548660005934</v>
      </c>
      <c r="G107">
        <v>33696.71907042724</v>
      </c>
      <c r="H107">
        <v>0.3677075567452943</v>
      </c>
      <c r="I107">
        <v>0.1642142277832271</v>
      </c>
      <c r="J107">
        <v>14.18422887730141</v>
      </c>
      <c r="K107">
        <v>2.941634214235981</v>
      </c>
      <c r="L107">
        <v>946.5201084568974</v>
      </c>
      <c r="M107">
        <v>451.9464246978459</v>
      </c>
      <c r="N107">
        <v>1155.044616400155</v>
      </c>
    </row>
    <row r="108" spans="1:14">
      <c r="A108">
        <v>106</v>
      </c>
      <c r="B108">
        <v>17.23913750066902</v>
      </c>
      <c r="C108">
        <v>747.8895527510952</v>
      </c>
      <c r="D108">
        <v>0.4100863868059941</v>
      </c>
      <c r="E108">
        <v>105.1051909518192</v>
      </c>
      <c r="F108">
        <v>43.56996060423053</v>
      </c>
      <c r="G108">
        <v>33696.71907042724</v>
      </c>
      <c r="H108">
        <v>0.367850993510083</v>
      </c>
      <c r="I108">
        <v>0.1644372488108223</v>
      </c>
      <c r="J108">
        <v>14.24114905223082</v>
      </c>
      <c r="K108">
        <v>2.941634214235981</v>
      </c>
      <c r="L108">
        <v>946.5201084568974</v>
      </c>
      <c r="M108">
        <v>451.5721669376561</v>
      </c>
      <c r="N108">
        <v>1136.453455787434</v>
      </c>
    </row>
    <row r="109" spans="1:14">
      <c r="A109">
        <v>107</v>
      </c>
      <c r="B109">
        <v>17.49838966166888</v>
      </c>
      <c r="C109">
        <v>759.4139599861329</v>
      </c>
      <c r="D109">
        <v>0.4099544803645885</v>
      </c>
      <c r="E109">
        <v>106.3118827408123</v>
      </c>
      <c r="F109">
        <v>42.90876921761595</v>
      </c>
      <c r="G109">
        <v>33696.71907042724</v>
      </c>
      <c r="H109">
        <v>0.3679309626964846</v>
      </c>
      <c r="I109">
        <v>0.1647067622372984</v>
      </c>
      <c r="J109">
        <v>14.29562389254319</v>
      </c>
      <c r="K109">
        <v>2.941634214235981</v>
      </c>
      <c r="L109">
        <v>946.5201084568974</v>
      </c>
      <c r="M109">
        <v>451.1836251284194</v>
      </c>
      <c r="N109">
        <v>1124.519979834053</v>
      </c>
    </row>
    <row r="110" spans="1:14">
      <c r="A110">
        <v>108</v>
      </c>
      <c r="B110">
        <v>17.71588643189383</v>
      </c>
      <c r="C110">
        <v>768.7728520418364</v>
      </c>
      <c r="D110">
        <v>0.4100705373891648</v>
      </c>
      <c r="E110">
        <v>107.2684243764509</v>
      </c>
      <c r="F110">
        <v>42.38640615772878</v>
      </c>
      <c r="G110">
        <v>33696.71907042725</v>
      </c>
      <c r="H110">
        <v>0.3680315467969877</v>
      </c>
      <c r="I110">
        <v>0.1648919368130554</v>
      </c>
      <c r="J110">
        <v>14.34129505942249</v>
      </c>
      <c r="K110">
        <v>2.941634214235981</v>
      </c>
      <c r="L110">
        <v>946.5201084568974</v>
      </c>
      <c r="M110">
        <v>450.8867080672968</v>
      </c>
      <c r="N110">
        <v>1111.52870934747</v>
      </c>
    </row>
    <row r="111" spans="1:14">
      <c r="A111">
        <v>109</v>
      </c>
      <c r="B111">
        <v>17.8640255812128</v>
      </c>
      <c r="C111">
        <v>775.840654552568</v>
      </c>
      <c r="D111">
        <v>0.4097905262606992</v>
      </c>
      <c r="E111">
        <v>108.0310899737766</v>
      </c>
      <c r="F111">
        <v>42.00027178064428</v>
      </c>
      <c r="G111">
        <v>33696.71907042724</v>
      </c>
      <c r="H111">
        <v>0.3680477385481875</v>
      </c>
      <c r="I111">
        <v>0.1650674866408481</v>
      </c>
      <c r="J111">
        <v>14.37114255503202</v>
      </c>
      <c r="K111">
        <v>2.941634214235981</v>
      </c>
      <c r="L111">
        <v>946.5201084568974</v>
      </c>
      <c r="M111">
        <v>450.6588044265383</v>
      </c>
      <c r="N111">
        <v>1107.734623380085</v>
      </c>
    </row>
    <row r="112" spans="1:14">
      <c r="A112">
        <v>110</v>
      </c>
      <c r="B112">
        <v>18.01841702055543</v>
      </c>
      <c r="C112">
        <v>782.2995140275989</v>
      </c>
      <c r="D112">
        <v>0.4099164101915465</v>
      </c>
      <c r="E112">
        <v>108.6841053739226</v>
      </c>
      <c r="F112">
        <v>41.65350708441219</v>
      </c>
      <c r="G112">
        <v>33696.71907042724</v>
      </c>
      <c r="H112">
        <v>0.368124668164763</v>
      </c>
      <c r="I112">
        <v>0.165200810768537</v>
      </c>
      <c r="J112">
        <v>14.40273651677279</v>
      </c>
      <c r="K112">
        <v>2.941634214235981</v>
      </c>
      <c r="L112">
        <v>946.5201084568974</v>
      </c>
      <c r="M112">
        <v>450.4427001260976</v>
      </c>
      <c r="N112">
        <v>1098.395577087822</v>
      </c>
    </row>
    <row r="113" spans="1:14">
      <c r="A113">
        <v>111</v>
      </c>
      <c r="B113">
        <v>18.28976951654823</v>
      </c>
      <c r="C113">
        <v>794.2272935627701</v>
      </c>
      <c r="D113">
        <v>0.4098268541465074</v>
      </c>
      <c r="E113">
        <v>109.9248547125891</v>
      </c>
      <c r="F113">
        <v>41.02795083194339</v>
      </c>
      <c r="G113">
        <v>33696.71907042724</v>
      </c>
      <c r="H113">
        <v>0.3682138252654121</v>
      </c>
      <c r="I113">
        <v>0.1654811844194994</v>
      </c>
      <c r="J113">
        <v>14.45655672978377</v>
      </c>
      <c r="K113">
        <v>2.941634214235981</v>
      </c>
      <c r="L113">
        <v>946.5201084568974</v>
      </c>
      <c r="M113">
        <v>450.0378215972337</v>
      </c>
      <c r="N113">
        <v>1086.448427644146</v>
      </c>
    </row>
    <row r="114" spans="1:14">
      <c r="A114">
        <v>112</v>
      </c>
      <c r="B114">
        <v>18.56447912248298</v>
      </c>
      <c r="C114">
        <v>804.6835857134001</v>
      </c>
      <c r="D114">
        <v>0.4104919671736922</v>
      </c>
      <c r="E114">
        <v>110.9256978184281</v>
      </c>
      <c r="F114">
        <v>40.49482172647003</v>
      </c>
      <c r="G114">
        <v>33696.71907042724</v>
      </c>
      <c r="H114">
        <v>0.3684174133792079</v>
      </c>
      <c r="I114">
        <v>0.1656594267843722</v>
      </c>
      <c r="J114">
        <v>14.51237521236297</v>
      </c>
      <c r="K114">
        <v>2.941634214235981</v>
      </c>
      <c r="L114">
        <v>946.5201084568974</v>
      </c>
      <c r="M114">
        <v>449.6827009051743</v>
      </c>
      <c r="N114">
        <v>1065.224687705904</v>
      </c>
    </row>
    <row r="115" spans="1:14">
      <c r="A115">
        <v>113</v>
      </c>
      <c r="B115">
        <v>18.81485802219597</v>
      </c>
      <c r="C115">
        <v>815.4542789692398</v>
      </c>
      <c r="D115">
        <v>0.4105313883307002</v>
      </c>
      <c r="E115">
        <v>112.0305069009299</v>
      </c>
      <c r="F115">
        <v>39.95995752314887</v>
      </c>
      <c r="G115">
        <v>33696.71907042724</v>
      </c>
      <c r="H115">
        <v>0.3685193935922535</v>
      </c>
      <c r="I115">
        <v>0.1658955720896437</v>
      </c>
      <c r="J115">
        <v>14.56090071977807</v>
      </c>
      <c r="K115">
        <v>2.941634214235981</v>
      </c>
      <c r="L115">
        <v>946.5201084568974</v>
      </c>
      <c r="M115">
        <v>449.3253137120864</v>
      </c>
      <c r="N115">
        <v>1053.369615430727</v>
      </c>
    </row>
    <row r="116" spans="1:14">
      <c r="A116">
        <v>114</v>
      </c>
      <c r="B116">
        <v>19.04612865869665</v>
      </c>
      <c r="C116">
        <v>826.7854379564333</v>
      </c>
      <c r="D116">
        <v>0.4099708485907648</v>
      </c>
      <c r="E116">
        <v>113.2635982333875</v>
      </c>
      <c r="F116">
        <v>39.41230318499861</v>
      </c>
      <c r="G116">
        <v>33696.71907042725</v>
      </c>
      <c r="H116">
        <v>0.3685224241482492</v>
      </c>
      <c r="I116">
        <v>0.1661966743859426</v>
      </c>
      <c r="J116">
        <v>14.60294244613025</v>
      </c>
      <c r="K116">
        <v>2.941634214235981</v>
      </c>
      <c r="L116">
        <v>946.5201084568974</v>
      </c>
      <c r="M116">
        <v>448.9557767600344</v>
      </c>
      <c r="N116">
        <v>1049.815779308496</v>
      </c>
    </row>
    <row r="117" spans="1:14">
      <c r="A117">
        <v>115</v>
      </c>
      <c r="B117">
        <v>19.24843847561529</v>
      </c>
      <c r="C117">
        <v>835.0013068353976</v>
      </c>
      <c r="D117">
        <v>0.4102196561047639</v>
      </c>
      <c r="E117">
        <v>114.0795992553906</v>
      </c>
      <c r="F117">
        <v>39.02451179768553</v>
      </c>
      <c r="G117">
        <v>33696.71907042725</v>
      </c>
      <c r="H117">
        <v>0.3686376038138696</v>
      </c>
      <c r="I117">
        <v>0.166356409798249</v>
      </c>
      <c r="J117">
        <v>14.64161070459099</v>
      </c>
      <c r="K117">
        <v>2.941634214235981</v>
      </c>
      <c r="L117">
        <v>946.5201084568974</v>
      </c>
      <c r="M117">
        <v>448.684342529025</v>
      </c>
      <c r="N117">
        <v>1038.009589617646</v>
      </c>
    </row>
    <row r="118" spans="1:14">
      <c r="A118">
        <v>116</v>
      </c>
      <c r="B118">
        <v>19.43446295212273</v>
      </c>
      <c r="C118">
        <v>843.0750488900424</v>
      </c>
      <c r="D118">
        <v>0.4102154944978783</v>
      </c>
      <c r="E118">
        <v>114.9102971946517</v>
      </c>
      <c r="F118">
        <v>38.65079199364463</v>
      </c>
      <c r="G118">
        <v>33696.71907042724</v>
      </c>
      <c r="H118">
        <v>0.3687077477875981</v>
      </c>
      <c r="I118">
        <v>0.1665372449419374</v>
      </c>
      <c r="J118">
        <v>14.67594104826942</v>
      </c>
      <c r="K118">
        <v>2.941634214235981</v>
      </c>
      <c r="L118">
        <v>946.5201084568974</v>
      </c>
      <c r="M118">
        <v>448.4178110681403</v>
      </c>
      <c r="N118">
        <v>1030.137158892765</v>
      </c>
    </row>
    <row r="119" spans="1:14">
      <c r="A119">
        <v>117</v>
      </c>
      <c r="B119">
        <v>19.71912704842655</v>
      </c>
      <c r="C119">
        <v>854.8501856990158</v>
      </c>
      <c r="D119">
        <v>0.4104582149719149</v>
      </c>
      <c r="E119">
        <v>116.0907326120929</v>
      </c>
      <c r="F119">
        <v>38.11839652703058</v>
      </c>
      <c r="G119">
        <v>33696.71907042724</v>
      </c>
      <c r="H119">
        <v>0.3688546232737715</v>
      </c>
      <c r="I119">
        <v>0.1667766735436075</v>
      </c>
      <c r="J119">
        <v>14.72875844646378</v>
      </c>
      <c r="K119">
        <v>2.941634214235981</v>
      </c>
      <c r="L119">
        <v>946.5201084568974</v>
      </c>
      <c r="M119">
        <v>448.0296208860759</v>
      </c>
      <c r="N119">
        <v>1015.486878615676</v>
      </c>
    </row>
    <row r="120" spans="1:14">
      <c r="A120">
        <v>118</v>
      </c>
      <c r="B120">
        <v>19.9526742214641</v>
      </c>
      <c r="C120">
        <v>865.603176382266</v>
      </c>
      <c r="D120">
        <v>0.410207880254205</v>
      </c>
      <c r="E120">
        <v>117.2260691658084</v>
      </c>
      <c r="F120">
        <v>37.64486919499294</v>
      </c>
      <c r="G120">
        <v>33696.71907042723</v>
      </c>
      <c r="H120">
        <v>0.3689040524747253</v>
      </c>
      <c r="I120">
        <v>0.1670364122933128</v>
      </c>
      <c r="J120">
        <v>14.76950257901503</v>
      </c>
      <c r="K120">
        <v>2.941634214235981</v>
      </c>
      <c r="L120">
        <v>946.5201084568974</v>
      </c>
      <c r="M120">
        <v>447.6828623846818</v>
      </c>
      <c r="N120">
        <v>1008.836554685535</v>
      </c>
    </row>
    <row r="121" spans="1:14">
      <c r="A121">
        <v>119</v>
      </c>
      <c r="B121">
        <v>20.2293177318385</v>
      </c>
      <c r="C121">
        <v>877.3221480283814</v>
      </c>
      <c r="D121">
        <v>0.4103295976683403</v>
      </c>
      <c r="E121">
        <v>118.413525688472</v>
      </c>
      <c r="F121">
        <v>37.1420218022658</v>
      </c>
      <c r="G121">
        <v>33696.71907042724</v>
      </c>
      <c r="H121">
        <v>0.3690292906331611</v>
      </c>
      <c r="I121">
        <v>0.1672844203992831</v>
      </c>
      <c r="J121">
        <v>14.81885622299622</v>
      </c>
      <c r="K121">
        <v>2.941634214235981</v>
      </c>
      <c r="L121">
        <v>946.5201084568974</v>
      </c>
      <c r="M121">
        <v>447.3006195132703</v>
      </c>
      <c r="N121">
        <v>996.4891605649721</v>
      </c>
    </row>
    <row r="122" spans="1:14">
      <c r="A122">
        <v>120</v>
      </c>
      <c r="B122">
        <v>20.46026682028626</v>
      </c>
      <c r="C122">
        <v>887.4625745394737</v>
      </c>
      <c r="D122">
        <v>0.4102460683590832</v>
      </c>
      <c r="E122">
        <v>119.4627724756632</v>
      </c>
      <c r="F122">
        <v>36.71762537883947</v>
      </c>
      <c r="G122">
        <v>33696.71907042724</v>
      </c>
      <c r="H122">
        <v>0.3691029256919737</v>
      </c>
      <c r="I122">
        <v>0.1675245720267922</v>
      </c>
      <c r="J122">
        <v>14.8583693209494</v>
      </c>
      <c r="K122">
        <v>2.941634214235981</v>
      </c>
      <c r="L122">
        <v>946.5201084568974</v>
      </c>
      <c r="M122">
        <v>446.9631373906368</v>
      </c>
      <c r="N122">
        <v>988.6261942934444</v>
      </c>
    </row>
    <row r="123" spans="1:14">
      <c r="A123">
        <v>121</v>
      </c>
      <c r="B123">
        <v>20.6508516141221</v>
      </c>
      <c r="C123">
        <v>895.0948568016288</v>
      </c>
      <c r="D123">
        <v>0.4104921643886647</v>
      </c>
      <c r="E123">
        <v>120.2132181346132</v>
      </c>
      <c r="F123">
        <v>36.40454204609782</v>
      </c>
      <c r="G123">
        <v>33696.71907042724</v>
      </c>
      <c r="H123">
        <v>0.3692161536713524</v>
      </c>
      <c r="I123">
        <v>0.1676723682730455</v>
      </c>
      <c r="J123">
        <v>14.89224312436004</v>
      </c>
      <c r="K123">
        <v>2.941634214235981</v>
      </c>
      <c r="L123">
        <v>946.5201084568974</v>
      </c>
      <c r="M123">
        <v>446.710604146875</v>
      </c>
      <c r="N123">
        <v>978.6811146707994</v>
      </c>
    </row>
    <row r="124" spans="1:14">
      <c r="A124">
        <v>122</v>
      </c>
      <c r="B124">
        <v>20.80242729843685</v>
      </c>
      <c r="C124">
        <v>901.9028320391169</v>
      </c>
      <c r="D124">
        <v>0.4103944847451422</v>
      </c>
      <c r="E124">
        <v>120.9228683328379</v>
      </c>
      <c r="F124">
        <v>36.12974390601261</v>
      </c>
      <c r="G124">
        <v>33696.71907042724</v>
      </c>
      <c r="H124">
        <v>0.3692577695126957</v>
      </c>
      <c r="I124">
        <v>0.1678330404584714</v>
      </c>
      <c r="J124">
        <v>14.9174062127177</v>
      </c>
      <c r="K124">
        <v>2.941634214235981</v>
      </c>
      <c r="L124">
        <v>946.5201084568974</v>
      </c>
      <c r="M124">
        <v>446.4907402638179</v>
      </c>
      <c r="N124">
        <v>974.1160548617593</v>
      </c>
    </row>
    <row r="125" spans="1:14">
      <c r="A125">
        <v>123</v>
      </c>
      <c r="B125">
        <v>21.0830714216106</v>
      </c>
      <c r="C125">
        <v>913.8687919488483</v>
      </c>
      <c r="D125">
        <v>0.4104879509361013</v>
      </c>
      <c r="E125">
        <v>122.1360954970467</v>
      </c>
      <c r="F125">
        <v>35.65667045067964</v>
      </c>
      <c r="G125">
        <v>33696.71907042724</v>
      </c>
      <c r="H125">
        <v>0.3693810148524211</v>
      </c>
      <c r="I125">
        <v>0.1680851187977822</v>
      </c>
      <c r="J125">
        <v>14.96496340636007</v>
      </c>
      <c r="K125">
        <v>2.941634214235981</v>
      </c>
      <c r="L125">
        <v>946.5201084568974</v>
      </c>
      <c r="M125">
        <v>446.1079623878576</v>
      </c>
      <c r="N125">
        <v>962.850700629789</v>
      </c>
    </row>
    <row r="126" spans="1:14">
      <c r="A126">
        <v>124</v>
      </c>
      <c r="B126">
        <v>21.29504631714615</v>
      </c>
      <c r="C126">
        <v>924.4788693504993</v>
      </c>
      <c r="D126">
        <v>0.4099376863021437</v>
      </c>
      <c r="E126">
        <v>123.2939089820744</v>
      </c>
      <c r="F126">
        <v>35.24744526889408</v>
      </c>
      <c r="G126">
        <v>33696.71907042724</v>
      </c>
      <c r="H126">
        <v>0.3693679386929559</v>
      </c>
      <c r="I126">
        <v>0.1683705920748922</v>
      </c>
      <c r="J126">
        <v>14.99666060691187</v>
      </c>
      <c r="K126">
        <v>2.941634214235981</v>
      </c>
      <c r="L126">
        <v>946.5201084568974</v>
      </c>
      <c r="M126">
        <v>445.7772125460963</v>
      </c>
      <c r="N126">
        <v>961.2150718907301</v>
      </c>
    </row>
    <row r="127" spans="1:14">
      <c r="A127">
        <v>125</v>
      </c>
      <c r="B127">
        <v>21.54476865337751</v>
      </c>
      <c r="C127">
        <v>935.4295005045764</v>
      </c>
      <c r="D127">
        <v>0.4098979424397114</v>
      </c>
      <c r="E127">
        <v>124.4193199546546</v>
      </c>
      <c r="F127">
        <v>34.83482008222317</v>
      </c>
      <c r="G127">
        <v>33696.71907042724</v>
      </c>
      <c r="H127">
        <v>0.3694554891751026</v>
      </c>
      <c r="I127">
        <v>0.1686155056423107</v>
      </c>
      <c r="J127">
        <v>15.03690914848539</v>
      </c>
      <c r="K127">
        <v>2.941634214235981</v>
      </c>
      <c r="L127">
        <v>946.5201084568974</v>
      </c>
      <c r="M127">
        <v>445.4286297406252</v>
      </c>
      <c r="N127">
        <v>952.868086454652</v>
      </c>
    </row>
    <row r="128" spans="1:14">
      <c r="A128">
        <v>126</v>
      </c>
      <c r="B128">
        <v>21.84129474274561</v>
      </c>
      <c r="C128">
        <v>947.0400149820449</v>
      </c>
      <c r="D128">
        <v>0.41037689681541</v>
      </c>
      <c r="E128">
        <v>125.5418787700103</v>
      </c>
      <c r="F128">
        <v>34.40775240135824</v>
      </c>
      <c r="G128">
        <v>33696.71907042724</v>
      </c>
      <c r="H128">
        <v>0.3696513361834746</v>
      </c>
      <c r="I128">
        <v>0.1688246909896914</v>
      </c>
      <c r="J128">
        <v>15.08729310610387</v>
      </c>
      <c r="K128">
        <v>2.941634214235981</v>
      </c>
      <c r="L128">
        <v>946.5201084568974</v>
      </c>
      <c r="M128">
        <v>445.0510827735442</v>
      </c>
      <c r="N128">
        <v>937.6936118741843</v>
      </c>
    </row>
    <row r="129" spans="1:14">
      <c r="A129">
        <v>127</v>
      </c>
      <c r="B129">
        <v>22.02268761838425</v>
      </c>
      <c r="C129">
        <v>955.4376821588965</v>
      </c>
      <c r="D129">
        <v>0.4101778832338397</v>
      </c>
      <c r="E129">
        <v>126.4258278396043</v>
      </c>
      <c r="F129">
        <v>34.10533094743649</v>
      </c>
      <c r="G129">
        <v>33696.71907042722</v>
      </c>
      <c r="H129">
        <v>0.3696855200898468</v>
      </c>
      <c r="I129">
        <v>0.1690301358461831</v>
      </c>
      <c r="J129">
        <v>15.11467331441835</v>
      </c>
      <c r="K129">
        <v>2.941634214235981</v>
      </c>
      <c r="L129">
        <v>946.5201084568974</v>
      </c>
      <c r="M129">
        <v>444.7860873442556</v>
      </c>
      <c r="N129">
        <v>933.6884003928418</v>
      </c>
    </row>
    <row r="130" spans="1:14">
      <c r="A130">
        <v>128</v>
      </c>
      <c r="B130">
        <v>22.21090166455456</v>
      </c>
      <c r="C130">
        <v>963.5695613801861</v>
      </c>
      <c r="D130">
        <v>0.4101938666887602</v>
      </c>
      <c r="E130">
        <v>127.2537692166737</v>
      </c>
      <c r="F130">
        <v>33.81750488569435</v>
      </c>
      <c r="G130">
        <v>33696.71907042724</v>
      </c>
      <c r="H130">
        <v>0.3697598942506244</v>
      </c>
      <c r="I130">
        <v>0.1692064614989226</v>
      </c>
      <c r="J130">
        <v>15.14415475858975</v>
      </c>
      <c r="K130">
        <v>2.941634214235981</v>
      </c>
      <c r="L130">
        <v>946.5201084568974</v>
      </c>
      <c r="M130">
        <v>444.5292015856792</v>
      </c>
      <c r="N130">
        <v>927.3234095901415</v>
      </c>
    </row>
    <row r="131" spans="1:14">
      <c r="A131">
        <v>129</v>
      </c>
      <c r="B131">
        <v>22.4692302756143</v>
      </c>
      <c r="C131">
        <v>975.3227547433115</v>
      </c>
      <c r="D131">
        <v>0.4099934032305994</v>
      </c>
      <c r="E131">
        <v>128.4803222126389</v>
      </c>
      <c r="F131">
        <v>33.40998473705944</v>
      </c>
      <c r="G131">
        <v>33696.71907042722</v>
      </c>
      <c r="H131">
        <v>0.3698218351957491</v>
      </c>
      <c r="I131">
        <v>0.1694838367399488</v>
      </c>
      <c r="J131">
        <v>15.18255557247251</v>
      </c>
      <c r="K131">
        <v>2.941634214235981</v>
      </c>
      <c r="L131">
        <v>946.5201084568974</v>
      </c>
      <c r="M131">
        <v>444.1625706375374</v>
      </c>
      <c r="N131">
        <v>921.0329751605691</v>
      </c>
    </row>
    <row r="132" spans="1:14">
      <c r="A132">
        <v>130</v>
      </c>
      <c r="B132">
        <v>22.73670088551233</v>
      </c>
      <c r="C132">
        <v>986.3177028235289</v>
      </c>
      <c r="D132">
        <v>0.410214105973835</v>
      </c>
      <c r="E132">
        <v>129.5704935621847</v>
      </c>
      <c r="F132">
        <v>33.03754789800318</v>
      </c>
      <c r="G132">
        <v>33696.71907042724</v>
      </c>
      <c r="H132">
        <v>0.3699631111559316</v>
      </c>
      <c r="I132">
        <v>0.169703902352561</v>
      </c>
      <c r="J132">
        <v>15.22470420682335</v>
      </c>
      <c r="K132">
        <v>2.941634214235981</v>
      </c>
      <c r="L132">
        <v>946.5201084568974</v>
      </c>
      <c r="M132">
        <v>443.811301748951</v>
      </c>
      <c r="N132">
        <v>910.3816446260746</v>
      </c>
    </row>
    <row r="133" spans="1:14">
      <c r="A133">
        <v>131</v>
      </c>
      <c r="B133">
        <v>23.00544143301097</v>
      </c>
      <c r="C133">
        <v>998.228457404096</v>
      </c>
      <c r="D133">
        <v>0.4101214304773636</v>
      </c>
      <c r="E133">
        <v>130.7968480398305</v>
      </c>
      <c r="F133">
        <v>32.64334743012616</v>
      </c>
      <c r="G133">
        <v>33696.71907042724</v>
      </c>
      <c r="H133">
        <v>0.3700479214392922</v>
      </c>
      <c r="I133">
        <v>0.1699737436353017</v>
      </c>
      <c r="J133">
        <v>15.26417075544956</v>
      </c>
      <c r="K133">
        <v>2.941634214235981</v>
      </c>
      <c r="L133">
        <v>946.5201084568974</v>
      </c>
      <c r="M133">
        <v>443.4402245309647</v>
      </c>
      <c r="N133">
        <v>903.0345318774419</v>
      </c>
    </row>
    <row r="134" spans="1:14">
      <c r="A134">
        <v>132</v>
      </c>
      <c r="B134">
        <v>23.2461425164122</v>
      </c>
      <c r="C134">
        <v>1008.513639802376</v>
      </c>
      <c r="D134">
        <v>0.4101971383686226</v>
      </c>
      <c r="E134">
        <v>131.8339136252291</v>
      </c>
      <c r="F134">
        <v>32.31043891093643</v>
      </c>
      <c r="G134">
        <v>33696.71907042724</v>
      </c>
      <c r="H134">
        <v>0.3701536482602227</v>
      </c>
      <c r="I134">
        <v>0.1701866401326588</v>
      </c>
      <c r="J134">
        <v>15.30029865959057</v>
      </c>
      <c r="K134">
        <v>2.941634214235981</v>
      </c>
      <c r="L134">
        <v>946.5201084568974</v>
      </c>
      <c r="M134">
        <v>443.1224449687398</v>
      </c>
      <c r="N134">
        <v>894.9599763112936</v>
      </c>
    </row>
    <row r="135" spans="1:14">
      <c r="A135">
        <v>133</v>
      </c>
      <c r="B135">
        <v>23.41253598039901</v>
      </c>
      <c r="C135">
        <v>1016.345448439629</v>
      </c>
      <c r="D135">
        <v>0.4099874947372973</v>
      </c>
      <c r="E135">
        <v>132.6611601339953</v>
      </c>
      <c r="F135">
        <v>32.06145941786681</v>
      </c>
      <c r="G135">
        <v>33696.71907042724</v>
      </c>
      <c r="H135">
        <v>0.3701774870514967</v>
      </c>
      <c r="I135">
        <v>0.1703764780447539</v>
      </c>
      <c r="J135">
        <v>15.3229424376813</v>
      </c>
      <c r="K135">
        <v>2.941634214235981</v>
      </c>
      <c r="L135">
        <v>946.5201084568974</v>
      </c>
      <c r="M135">
        <v>442.8863193828196</v>
      </c>
      <c r="N135">
        <v>892.1028997597837</v>
      </c>
    </row>
    <row r="136" spans="1:14">
      <c r="A136">
        <v>134</v>
      </c>
      <c r="B136">
        <v>23.57824181769365</v>
      </c>
      <c r="C136">
        <v>1023.301399330564</v>
      </c>
      <c r="D136">
        <v>0.4100747222304214</v>
      </c>
      <c r="E136">
        <v>133.3563726633662</v>
      </c>
      <c r="F136">
        <v>31.84351977921462</v>
      </c>
      <c r="G136">
        <v>33696.71907042724</v>
      </c>
      <c r="H136">
        <v>0.3702566335067781</v>
      </c>
      <c r="I136">
        <v>0.1705185376948015</v>
      </c>
      <c r="J136">
        <v>15.34757264965192</v>
      </c>
      <c r="K136">
        <v>2.941634214235981</v>
      </c>
      <c r="L136">
        <v>946.5201084568974</v>
      </c>
      <c r="M136">
        <v>442.6693173148651</v>
      </c>
      <c r="N136">
        <v>886.3904708642254</v>
      </c>
    </row>
    <row r="137" spans="1:14">
      <c r="A137">
        <v>135</v>
      </c>
      <c r="B137">
        <v>23.85202096847178</v>
      </c>
      <c r="C137">
        <v>1035.396026508903</v>
      </c>
      <c r="D137">
        <v>0.4099949271919681</v>
      </c>
      <c r="E137">
        <v>134.5973405069819</v>
      </c>
      <c r="F137">
        <v>31.47155051343111</v>
      </c>
      <c r="G137">
        <v>33696.71907042724</v>
      </c>
      <c r="H137">
        <v>0.3703447204390454</v>
      </c>
      <c r="I137">
        <v>0.1707912857984797</v>
      </c>
      <c r="J137">
        <v>15.38596675268792</v>
      </c>
      <c r="K137">
        <v>2.941634214235981</v>
      </c>
      <c r="L137">
        <v>946.5201084568974</v>
      </c>
      <c r="M137">
        <v>442.2958041208865</v>
      </c>
      <c r="N137">
        <v>879.3049344660452</v>
      </c>
    </row>
    <row r="138" spans="1:14">
      <c r="A138">
        <v>136</v>
      </c>
      <c r="B138">
        <v>24.1356177691686</v>
      </c>
      <c r="C138">
        <v>1046.310535796583</v>
      </c>
      <c r="D138">
        <v>0.4104725533531618</v>
      </c>
      <c r="E138">
        <v>135.6364113881634</v>
      </c>
      <c r="F138">
        <v>31.14325741245893</v>
      </c>
      <c r="G138">
        <v>33696.71907042724</v>
      </c>
      <c r="H138">
        <v>0.3705440729435097</v>
      </c>
      <c r="I138">
        <v>0.1709782200803699</v>
      </c>
      <c r="J138">
        <v>15.42986626625759</v>
      </c>
      <c r="K138">
        <v>2.941634214235981</v>
      </c>
      <c r="L138">
        <v>946.5201084568974</v>
      </c>
      <c r="M138">
        <v>441.9484303998129</v>
      </c>
      <c r="N138">
        <v>866.8223964152866</v>
      </c>
    </row>
    <row r="139" spans="1:14">
      <c r="A139">
        <v>137</v>
      </c>
      <c r="B139">
        <v>24.39596796588692</v>
      </c>
      <c r="C139">
        <v>1057.44178047446</v>
      </c>
      <c r="D139">
        <v>0.4105254390226902</v>
      </c>
      <c r="E139">
        <v>136.7583601202621</v>
      </c>
      <c r="F139">
        <v>30.81542544598543</v>
      </c>
      <c r="G139">
        <v>33696.71907042724</v>
      </c>
      <c r="H139">
        <v>0.3706535591337099</v>
      </c>
      <c r="I139">
        <v>0.1712132310863802</v>
      </c>
      <c r="J139">
        <v>15.46650740180794</v>
      </c>
      <c r="K139">
        <v>2.941634214235981</v>
      </c>
      <c r="L139">
        <v>946.5201084568974</v>
      </c>
      <c r="M139">
        <v>441.6058621590046</v>
      </c>
      <c r="N139">
        <v>859.219130310112</v>
      </c>
    </row>
    <row r="140" spans="1:14">
      <c r="A140">
        <v>138</v>
      </c>
      <c r="B140">
        <v>24.63670707848038</v>
      </c>
      <c r="C140">
        <v>1069.083403416922</v>
      </c>
      <c r="D140">
        <v>0.410124456526251</v>
      </c>
      <c r="E140">
        <v>137.9984364912058</v>
      </c>
      <c r="F140">
        <v>30.47986550491148</v>
      </c>
      <c r="G140">
        <v>33696.71907042724</v>
      </c>
      <c r="H140">
        <v>0.3706665466972366</v>
      </c>
      <c r="I140">
        <v>0.1715092515279838</v>
      </c>
      <c r="J140">
        <v>15.49604397125174</v>
      </c>
      <c r="K140">
        <v>2.941634214235981</v>
      </c>
      <c r="L140">
        <v>946.5201084568974</v>
      </c>
      <c r="M140">
        <v>441.2580342104196</v>
      </c>
      <c r="N140">
        <v>856.4319599708064</v>
      </c>
    </row>
    <row r="141" spans="1:14">
      <c r="A141">
        <v>139</v>
      </c>
      <c r="B141">
        <v>24.84768599797787</v>
      </c>
      <c r="C141">
        <v>1077.725492236892</v>
      </c>
      <c r="D141">
        <v>0.410296133705717</v>
      </c>
      <c r="E141">
        <v>138.8493804759996</v>
      </c>
      <c r="F141">
        <v>30.23545289074249</v>
      </c>
      <c r="G141">
        <v>33696.71907042724</v>
      </c>
      <c r="H141">
        <v>0.3707803006331196</v>
      </c>
      <c r="I141">
        <v>0.1716762554991897</v>
      </c>
      <c r="J141">
        <v>15.52608454782407</v>
      </c>
      <c r="K141">
        <v>2.941634214235981</v>
      </c>
      <c r="L141">
        <v>946.5201084568974</v>
      </c>
      <c r="M141">
        <v>440.9919833411421</v>
      </c>
      <c r="N141">
        <v>849.2864511891945</v>
      </c>
    </row>
    <row r="142" spans="1:14">
      <c r="A142">
        <v>140</v>
      </c>
      <c r="B142">
        <v>25.03664439216498</v>
      </c>
      <c r="C142">
        <v>1085.963484405472</v>
      </c>
      <c r="D142">
        <v>0.4102817182994024</v>
      </c>
      <c r="E142">
        <v>139.6863225483383</v>
      </c>
      <c r="F142">
        <v>30.00609027615717</v>
      </c>
      <c r="G142">
        <v>33696.71907042725</v>
      </c>
      <c r="H142">
        <v>0.3708490703038555</v>
      </c>
      <c r="I142">
        <v>0.1718558662871294</v>
      </c>
      <c r="J142">
        <v>15.55128347548452</v>
      </c>
      <c r="K142">
        <v>2.941634214235981</v>
      </c>
      <c r="L142">
        <v>946.5201084568974</v>
      </c>
      <c r="M142">
        <v>440.741690152401</v>
      </c>
      <c r="N142">
        <v>844.5104321633178</v>
      </c>
    </row>
    <row r="143" spans="1:14">
      <c r="A143">
        <v>141</v>
      </c>
      <c r="B143">
        <v>25.32198085868548</v>
      </c>
      <c r="C143">
        <v>1097.784165431915</v>
      </c>
      <c r="D143">
        <v>0.410462844783067</v>
      </c>
      <c r="E143">
        <v>140.8560428087728</v>
      </c>
      <c r="F143">
        <v>29.68299177175713</v>
      </c>
      <c r="G143">
        <v>33696.71907042724</v>
      </c>
      <c r="H143">
        <v>0.3709938523889283</v>
      </c>
      <c r="I143">
        <v>0.1720902208931369</v>
      </c>
      <c r="J143">
        <v>15.59075513687265</v>
      </c>
      <c r="K143">
        <v>2.941634214235981</v>
      </c>
      <c r="L143">
        <v>946.5201084568974</v>
      </c>
      <c r="M143">
        <v>440.3794421962198</v>
      </c>
      <c r="N143">
        <v>835.6242952579762</v>
      </c>
    </row>
    <row r="144" spans="1:14">
      <c r="A144">
        <v>142</v>
      </c>
      <c r="B144">
        <v>25.56219947053669</v>
      </c>
      <c r="C144">
        <v>1108.784419169932</v>
      </c>
      <c r="D144">
        <v>0.4102771812551638</v>
      </c>
      <c r="E144">
        <v>141.9976995294344</v>
      </c>
      <c r="F144">
        <v>29.38850671627878</v>
      </c>
      <c r="G144">
        <v>33696.71907042725</v>
      </c>
      <c r="H144">
        <v>0.3710474312159482</v>
      </c>
      <c r="I144">
        <v>0.1723475629394943</v>
      </c>
      <c r="J144">
        <v>15.62043788657546</v>
      </c>
      <c r="K144">
        <v>2.941634214235981</v>
      </c>
      <c r="L144">
        <v>946.5201084568974</v>
      </c>
      <c r="M144">
        <v>440.0521032097843</v>
      </c>
      <c r="N144">
        <v>831.243476370903</v>
      </c>
    </row>
    <row r="145" spans="1:14">
      <c r="A145">
        <v>143</v>
      </c>
      <c r="B145">
        <v>25.84541211432316</v>
      </c>
      <c r="C145">
        <v>1120.808570072801</v>
      </c>
      <c r="D145">
        <v>0.410362454659516</v>
      </c>
      <c r="E145">
        <v>143.2007240098249</v>
      </c>
      <c r="F145">
        <v>29.07322375984709</v>
      </c>
      <c r="G145">
        <v>33696.71907042724</v>
      </c>
      <c r="H145">
        <v>0.3711724367713398</v>
      </c>
      <c r="I145">
        <v>0.1725963201741795</v>
      </c>
      <c r="J145">
        <v>15.65783482922394</v>
      </c>
      <c r="K145">
        <v>2.941634214235981</v>
      </c>
      <c r="L145">
        <v>946.5201084568974</v>
      </c>
      <c r="M145">
        <v>439.6882421580963</v>
      </c>
      <c r="N145">
        <v>823.5452314231559</v>
      </c>
    </row>
    <row r="146" spans="1:14">
      <c r="A146">
        <v>144</v>
      </c>
      <c r="B146">
        <v>26.08749167165258</v>
      </c>
      <c r="C146">
        <v>1131.464716158672</v>
      </c>
      <c r="D146">
        <v>0.4103036672299303</v>
      </c>
      <c r="E146">
        <v>144.286569655728</v>
      </c>
      <c r="F146">
        <v>28.79941184583183</v>
      </c>
      <c r="G146">
        <v>33696.71907042724</v>
      </c>
      <c r="H146">
        <v>0.3712518160001599</v>
      </c>
      <c r="I146">
        <v>0.1728339744107512</v>
      </c>
      <c r="J146">
        <v>15.68808471482384</v>
      </c>
      <c r="K146">
        <v>2.941634214235981</v>
      </c>
      <c r="L146">
        <v>946.5201084568974</v>
      </c>
      <c r="M146">
        <v>439.3678187168086</v>
      </c>
      <c r="N146">
        <v>818.2748864714548</v>
      </c>
    </row>
    <row r="147" spans="1:14">
      <c r="A147">
        <v>145</v>
      </c>
      <c r="B147">
        <v>26.28992295296016</v>
      </c>
      <c r="C147">
        <v>1139.628052217771</v>
      </c>
      <c r="D147">
        <v>0.410492562149024</v>
      </c>
      <c r="E147">
        <v>145.0814132490581</v>
      </c>
      <c r="F147">
        <v>28.5931171019069</v>
      </c>
      <c r="G147">
        <v>33696.71907042724</v>
      </c>
      <c r="H147">
        <v>0.3713680734766962</v>
      </c>
      <c r="I147">
        <v>0.1729884078329376</v>
      </c>
      <c r="J147">
        <v>15.7154771056634</v>
      </c>
      <c r="K147">
        <v>2.941634214235981</v>
      </c>
      <c r="L147">
        <v>946.5201084568974</v>
      </c>
      <c r="M147">
        <v>439.1174043202135</v>
      </c>
      <c r="N147">
        <v>811.8543702121165</v>
      </c>
    </row>
    <row r="148" spans="1:14">
      <c r="A148">
        <v>146</v>
      </c>
      <c r="B148">
        <v>26.44861501615439</v>
      </c>
      <c r="C148">
        <v>1146.733658664394</v>
      </c>
      <c r="D148">
        <v>0.4104207894480897</v>
      </c>
      <c r="E148">
        <v>145.8100255037787</v>
      </c>
      <c r="F148">
        <v>28.41594306007667</v>
      </c>
      <c r="G148">
        <v>33696.71907042725</v>
      </c>
      <c r="H148">
        <v>0.3714132686873721</v>
      </c>
      <c r="I148">
        <v>0.1731494781682502</v>
      </c>
      <c r="J148">
        <v>15.73459973265562</v>
      </c>
      <c r="K148">
        <v>2.941634214235981</v>
      </c>
      <c r="L148">
        <v>946.5201084568974</v>
      </c>
      <c r="M148">
        <v>438.9066793668271</v>
      </c>
      <c r="N148">
        <v>808.7665669187056</v>
      </c>
    </row>
    <row r="149" spans="1:14">
      <c r="A149">
        <v>147</v>
      </c>
      <c r="B149">
        <v>26.73408167363418</v>
      </c>
      <c r="C149">
        <v>1158.860634915227</v>
      </c>
      <c r="D149">
        <v>0.4105015941335317</v>
      </c>
      <c r="E149">
        <v>147.0211322645384</v>
      </c>
      <c r="F149">
        <v>28.11858248344462</v>
      </c>
      <c r="G149">
        <v>33696.71907042723</v>
      </c>
      <c r="H149">
        <v>0.3715389909736019</v>
      </c>
      <c r="I149">
        <v>0.1733986647049407</v>
      </c>
      <c r="J149">
        <v>15.77076824072542</v>
      </c>
      <c r="K149">
        <v>2.941634214235981</v>
      </c>
      <c r="L149">
        <v>946.5201084568974</v>
      </c>
      <c r="M149">
        <v>438.5446273102028</v>
      </c>
      <c r="N149">
        <v>801.5343379942091</v>
      </c>
    </row>
    <row r="150" spans="1:14">
      <c r="A150">
        <v>148</v>
      </c>
      <c r="B150">
        <v>26.95569518137639</v>
      </c>
      <c r="C150">
        <v>1169.821360697755</v>
      </c>
      <c r="D150">
        <v>0.4100896954404024</v>
      </c>
      <c r="E150">
        <v>148.1926425628679</v>
      </c>
      <c r="F150">
        <v>27.85512339272447</v>
      </c>
      <c r="G150">
        <v>33696.71907042724</v>
      </c>
      <c r="H150">
        <v>0.3715346984799855</v>
      </c>
      <c r="I150">
        <v>0.1736807627370477</v>
      </c>
      <c r="J150">
        <v>15.79357130355477</v>
      </c>
      <c r="K150">
        <v>2.941634214235981</v>
      </c>
      <c r="L150">
        <v>946.5201084568974</v>
      </c>
      <c r="M150">
        <v>438.2322309730288</v>
      </c>
      <c r="N150">
        <v>799.9970611232989</v>
      </c>
    </row>
    <row r="151" spans="1:14">
      <c r="A151">
        <v>149</v>
      </c>
      <c r="B151">
        <v>27.21075284213525</v>
      </c>
      <c r="C151">
        <v>1181.065366476097</v>
      </c>
      <c r="D151">
        <v>0.4100372668728435</v>
      </c>
      <c r="E151">
        <v>149.3348538747577</v>
      </c>
      <c r="F151">
        <v>27.58993640369377</v>
      </c>
      <c r="G151">
        <v>33696.71907042724</v>
      </c>
      <c r="H151">
        <v>0.3716194783885867</v>
      </c>
      <c r="I151">
        <v>0.1739271528214496</v>
      </c>
      <c r="J151">
        <v>15.82379180942893</v>
      </c>
      <c r="K151">
        <v>2.941634214235981</v>
      </c>
      <c r="L151">
        <v>946.5201084568974</v>
      </c>
      <c r="M151">
        <v>437.9019740031716</v>
      </c>
      <c r="N151">
        <v>794.7612805016191</v>
      </c>
    </row>
    <row r="152" spans="1:14">
      <c r="A152">
        <v>150</v>
      </c>
      <c r="B152">
        <v>27.51123390047703</v>
      </c>
      <c r="C152">
        <v>1192.93630418524</v>
      </c>
      <c r="D152">
        <v>0.4103877476731555</v>
      </c>
      <c r="E152">
        <v>150.4740502792146</v>
      </c>
      <c r="F152">
        <v>27.31538828633126</v>
      </c>
      <c r="G152">
        <v>33696.71907042723</v>
      </c>
      <c r="H152">
        <v>0.3718093941596256</v>
      </c>
      <c r="I152">
        <v>0.1741386864740172</v>
      </c>
      <c r="J152">
        <v>15.8633351723017</v>
      </c>
      <c r="K152">
        <v>2.941634214235981</v>
      </c>
      <c r="L152">
        <v>946.5201084568974</v>
      </c>
      <c r="M152">
        <v>437.5420950607764</v>
      </c>
      <c r="N152">
        <v>785.3274659382462</v>
      </c>
    </row>
    <row r="153" spans="1:14">
      <c r="A153">
        <v>151</v>
      </c>
      <c r="B153">
        <v>27.70337577012695</v>
      </c>
      <c r="C153">
        <v>1201.748950778722</v>
      </c>
      <c r="D153">
        <v>0.410245332021249</v>
      </c>
      <c r="E153">
        <v>151.3843206561319</v>
      </c>
      <c r="F153">
        <v>27.11507950854934</v>
      </c>
      <c r="G153">
        <v>33696.71907042723</v>
      </c>
      <c r="H153">
        <v>0.3718509708559004</v>
      </c>
      <c r="I153">
        <v>0.1743444601257793</v>
      </c>
      <c r="J153">
        <v>15.8844944658878</v>
      </c>
      <c r="K153">
        <v>2.941634214235981</v>
      </c>
      <c r="L153">
        <v>946.5201084568974</v>
      </c>
      <c r="M153">
        <v>437.2866946064033</v>
      </c>
      <c r="N153">
        <v>782.3733305937961</v>
      </c>
    </row>
    <row r="154" spans="1:14">
      <c r="A154">
        <v>152</v>
      </c>
      <c r="B154">
        <v>27.89684899749304</v>
      </c>
      <c r="C154">
        <v>1210.076740566846</v>
      </c>
      <c r="D154">
        <v>0.4102655173790448</v>
      </c>
      <c r="E154">
        <v>152.2191554737309</v>
      </c>
      <c r="F154">
        <v>26.9284725978755</v>
      </c>
      <c r="G154">
        <v>33696.71907042724</v>
      </c>
      <c r="H154">
        <v>0.3719286095370567</v>
      </c>
      <c r="I154">
        <v>0.1745191452277005</v>
      </c>
      <c r="J154">
        <v>15.90732819249196</v>
      </c>
      <c r="K154">
        <v>2.941634214235981</v>
      </c>
      <c r="L154">
        <v>946.5201084568974</v>
      </c>
      <c r="M154">
        <v>437.0425006700588</v>
      </c>
      <c r="N154">
        <v>778.1215493086439</v>
      </c>
    </row>
    <row r="155" spans="1:14">
      <c r="A155">
        <v>153</v>
      </c>
      <c r="B155">
        <v>28.15669519017894</v>
      </c>
      <c r="C155">
        <v>1221.879005544843</v>
      </c>
      <c r="D155">
        <v>0.4101105069121853</v>
      </c>
      <c r="E155">
        <v>153.4321109404243</v>
      </c>
      <c r="F155">
        <v>26.66836749122369</v>
      </c>
      <c r="G155">
        <v>33696.71907042724</v>
      </c>
      <c r="H155">
        <v>0.3719920644465695</v>
      </c>
      <c r="I155">
        <v>0.1747887656512556</v>
      </c>
      <c r="J155">
        <v>15.93565886887776</v>
      </c>
      <c r="K155">
        <v>2.941634214235981</v>
      </c>
      <c r="L155">
        <v>946.5201084568974</v>
      </c>
      <c r="M155">
        <v>436.703395921349</v>
      </c>
      <c r="N155">
        <v>773.9632640652025</v>
      </c>
    </row>
    <row r="156" spans="1:14">
      <c r="A156">
        <v>154</v>
      </c>
      <c r="B156">
        <v>28.42707800962298</v>
      </c>
      <c r="C156">
        <v>1233.028357812059</v>
      </c>
      <c r="D156">
        <v>0.4102788335049964</v>
      </c>
      <c r="E156">
        <v>154.5247991180431</v>
      </c>
      <c r="F156">
        <v>26.42722541069698</v>
      </c>
      <c r="G156">
        <v>33696.71907042724</v>
      </c>
      <c r="H156">
        <v>0.3721320204046107</v>
      </c>
      <c r="I156">
        <v>0.1750054680117581</v>
      </c>
      <c r="J156">
        <v>15.96844761560196</v>
      </c>
      <c r="K156">
        <v>2.941634214235981</v>
      </c>
      <c r="L156">
        <v>946.5201084568974</v>
      </c>
      <c r="M156">
        <v>436.3731617701405</v>
      </c>
      <c r="N156">
        <v>767.1081138846326</v>
      </c>
    </row>
    <row r="157" spans="1:14">
      <c r="A157">
        <v>155</v>
      </c>
      <c r="B157">
        <v>28.70106657004909</v>
      </c>
      <c r="C157">
        <v>1245.148682220356</v>
      </c>
      <c r="D157">
        <v>0.410210341020642</v>
      </c>
      <c r="E157">
        <v>155.7540624459659</v>
      </c>
      <c r="F157">
        <v>26.16998179813686</v>
      </c>
      <c r="G157">
        <v>33696.71907042725</v>
      </c>
      <c r="H157">
        <v>0.3722198301990253</v>
      </c>
      <c r="I157">
        <v>0.1752707897123676</v>
      </c>
      <c r="J157">
        <v>15.99858403957386</v>
      </c>
      <c r="K157">
        <v>2.941634214235981</v>
      </c>
      <c r="L157">
        <v>946.5201084568974</v>
      </c>
      <c r="M157">
        <v>436.024493178275</v>
      </c>
      <c r="N157">
        <v>762.1628703857347</v>
      </c>
    </row>
    <row r="158" spans="1:14">
      <c r="A158">
        <v>156</v>
      </c>
      <c r="B158">
        <v>28.95387101601477</v>
      </c>
      <c r="C158">
        <v>1255.943584271676</v>
      </c>
      <c r="D158">
        <v>0.410265129268082</v>
      </c>
      <c r="E158">
        <v>156.8288791625072</v>
      </c>
      <c r="F158">
        <v>25.94504940966533</v>
      </c>
      <c r="G158">
        <v>33696.71907042724</v>
      </c>
      <c r="H158">
        <v>0.3723279935497917</v>
      </c>
      <c r="I158">
        <v>0.1754913991273338</v>
      </c>
      <c r="J158">
        <v>16.02744653285241</v>
      </c>
      <c r="K158">
        <v>2.941634214235981</v>
      </c>
      <c r="L158">
        <v>946.5201084568974</v>
      </c>
      <c r="M158">
        <v>435.7122397578319</v>
      </c>
      <c r="N158">
        <v>756.7306660125246</v>
      </c>
    </row>
    <row r="159" spans="1:14">
      <c r="A159">
        <v>157</v>
      </c>
      <c r="B159">
        <v>29.13115255430164</v>
      </c>
      <c r="C159">
        <v>1264.232711353338</v>
      </c>
      <c r="D159">
        <v>0.4100994238316073</v>
      </c>
      <c r="E159">
        <v>157.6894201700826</v>
      </c>
      <c r="F159">
        <v>25.77493689021748</v>
      </c>
      <c r="G159">
        <v>33696.71907042724</v>
      </c>
      <c r="H159">
        <v>0.3723565297066144</v>
      </c>
      <c r="I159">
        <v>0.175685928980057</v>
      </c>
      <c r="J159">
        <v>16.0451039350182</v>
      </c>
      <c r="K159">
        <v>2.941634214235981</v>
      </c>
      <c r="L159">
        <v>946.5201084568974</v>
      </c>
      <c r="M159">
        <v>435.4812167727746</v>
      </c>
      <c r="N159">
        <v>754.593596950935</v>
      </c>
    </row>
    <row r="160" spans="1:14">
      <c r="A160">
        <v>158</v>
      </c>
      <c r="B160">
        <v>29.30202223238541</v>
      </c>
      <c r="C160">
        <v>1271.420271810855</v>
      </c>
      <c r="D160">
        <v>0.4101651001611878</v>
      </c>
      <c r="E160">
        <v>158.3993224040138</v>
      </c>
      <c r="F160">
        <v>25.62922667834293</v>
      </c>
      <c r="G160">
        <v>33696.71907042724</v>
      </c>
      <c r="H160">
        <v>0.3724361843681023</v>
      </c>
      <c r="I160">
        <v>0.175829400853704</v>
      </c>
      <c r="J160">
        <v>16.0646198230367</v>
      </c>
      <c r="K160">
        <v>2.941634214235981</v>
      </c>
      <c r="L160">
        <v>946.5201084568974</v>
      </c>
      <c r="M160">
        <v>435.2727484416609</v>
      </c>
      <c r="N160">
        <v>750.799909627446</v>
      </c>
    </row>
    <row r="161" spans="1:14">
      <c r="A161">
        <v>159</v>
      </c>
      <c r="B161">
        <v>29.57660010325127</v>
      </c>
      <c r="C161">
        <v>1283.5859127732</v>
      </c>
      <c r="D161">
        <v>0.4100932034968909</v>
      </c>
      <c r="E161">
        <v>159.6316819104864</v>
      </c>
      <c r="F161">
        <v>25.38631658809613</v>
      </c>
      <c r="G161">
        <v>33696.71907042724</v>
      </c>
      <c r="H161">
        <v>0.3725225878613855</v>
      </c>
      <c r="I161">
        <v>0.1760954399456615</v>
      </c>
      <c r="J161">
        <v>16.09357046795355</v>
      </c>
      <c r="K161">
        <v>2.941634214235981</v>
      </c>
      <c r="L161">
        <v>946.5201084568974</v>
      </c>
      <c r="M161">
        <v>434.9270354047571</v>
      </c>
      <c r="N161">
        <v>746.1596254391052</v>
      </c>
    </row>
    <row r="162" spans="1:14">
      <c r="A162">
        <v>160</v>
      </c>
      <c r="B162">
        <v>29.86508457896323</v>
      </c>
      <c r="C162">
        <v>1294.762711624807</v>
      </c>
      <c r="D162">
        <v>0.4104621463973823</v>
      </c>
      <c r="E162">
        <v>160.6873238901267</v>
      </c>
      <c r="F162">
        <v>25.16717392084067</v>
      </c>
      <c r="G162">
        <v>33696.71907042724</v>
      </c>
      <c r="H162">
        <v>0.3727186850833667</v>
      </c>
      <c r="I162">
        <v>0.1762843726767147</v>
      </c>
      <c r="J162">
        <v>16.12900578953536</v>
      </c>
      <c r="K162">
        <v>2.941634214235981</v>
      </c>
      <c r="L162">
        <v>946.5201084568974</v>
      </c>
      <c r="M162">
        <v>434.5939392957079</v>
      </c>
      <c r="N162">
        <v>738.0134797322822</v>
      </c>
    </row>
    <row r="163" spans="1:14">
      <c r="A163">
        <v>161</v>
      </c>
      <c r="B163">
        <v>30.13239862899668</v>
      </c>
      <c r="C163">
        <v>1306.130722034395</v>
      </c>
      <c r="D163">
        <v>0.4105224066321636</v>
      </c>
      <c r="E163">
        <v>161.815021650489</v>
      </c>
      <c r="F163">
        <v>24.94812946358573</v>
      </c>
      <c r="G163">
        <v>33696.71907042724</v>
      </c>
      <c r="H163">
        <v>0.3728343069589384</v>
      </c>
      <c r="I163">
        <v>0.1765152228383024</v>
      </c>
      <c r="J163">
        <v>16.15813884274959</v>
      </c>
      <c r="K163">
        <v>2.941634214235981</v>
      </c>
      <c r="L163">
        <v>946.5201084568974</v>
      </c>
      <c r="M163">
        <v>434.2687063161705</v>
      </c>
      <c r="N163">
        <v>732.7105464869661</v>
      </c>
    </row>
    <row r="164" spans="1:14">
      <c r="A164">
        <v>162</v>
      </c>
      <c r="B164">
        <v>30.3807257461238</v>
      </c>
      <c r="C164">
        <v>1318.014367105165</v>
      </c>
      <c r="D164">
        <v>0.4102212364305627</v>
      </c>
      <c r="E164">
        <v>163.0572365977104</v>
      </c>
      <c r="F164">
        <v>24.72318903567824</v>
      </c>
      <c r="G164">
        <v>33696.71907042724</v>
      </c>
      <c r="H164">
        <v>0.3728559145730885</v>
      </c>
      <c r="I164">
        <v>0.176804410439407</v>
      </c>
      <c r="J164">
        <v>16.18052803643972</v>
      </c>
      <c r="K164">
        <v>2.941634214235981</v>
      </c>
      <c r="L164">
        <v>946.5201084568974</v>
      </c>
      <c r="M164">
        <v>433.9427588978232</v>
      </c>
      <c r="N164">
        <v>730.4788250121088</v>
      </c>
    </row>
    <row r="165" spans="1:14">
      <c r="A165">
        <v>163</v>
      </c>
      <c r="B165">
        <v>30.5995432740921</v>
      </c>
      <c r="C165">
        <v>1327.038616815263</v>
      </c>
      <c r="D165">
        <v>0.4103475515035513</v>
      </c>
      <c r="E165">
        <v>163.9378031379608</v>
      </c>
      <c r="F165">
        <v>24.55506413813505</v>
      </c>
      <c r="G165">
        <v>33696.71907042725</v>
      </c>
      <c r="H165">
        <v>0.3729688904291562</v>
      </c>
      <c r="I165">
        <v>0.1769763975448353</v>
      </c>
      <c r="J165">
        <v>16.20481650376227</v>
      </c>
      <c r="K165">
        <v>2.941634214235981</v>
      </c>
      <c r="L165">
        <v>946.5201084568974</v>
      </c>
      <c r="M165">
        <v>433.6839985069602</v>
      </c>
      <c r="N165">
        <v>725.6887082089447</v>
      </c>
    </row>
    <row r="166" spans="1:14">
      <c r="A166">
        <v>164</v>
      </c>
      <c r="B166">
        <v>30.79191381513752</v>
      </c>
      <c r="C166">
        <v>1335.448627504036</v>
      </c>
      <c r="D166">
        <v>0.4103296125319562</v>
      </c>
      <c r="E166">
        <v>164.7818647268562</v>
      </c>
      <c r="F166">
        <v>24.40042819961064</v>
      </c>
      <c r="G166">
        <v>33696.71907042725</v>
      </c>
      <c r="H166">
        <v>0.3730371203438429</v>
      </c>
      <c r="I166">
        <v>0.1771549471194833</v>
      </c>
      <c r="J166">
        <v>16.22442482078455</v>
      </c>
      <c r="K166">
        <v>2.941634214235981</v>
      </c>
      <c r="L166">
        <v>946.5201084568974</v>
      </c>
      <c r="M166">
        <v>433.4478080577075</v>
      </c>
      <c r="N166">
        <v>722.4690633655084</v>
      </c>
    </row>
    <row r="167" spans="1:14">
      <c r="A167">
        <v>165</v>
      </c>
      <c r="B167">
        <v>31.07789018600487</v>
      </c>
      <c r="C167">
        <v>1347.308830151436</v>
      </c>
      <c r="D167">
        <v>0.4104728701790364</v>
      </c>
      <c r="E167">
        <v>165.9413201323935</v>
      </c>
      <c r="F167">
        <v>24.18563407323488</v>
      </c>
      <c r="G167">
        <v>33696.71907042724</v>
      </c>
      <c r="H167">
        <v>0.3731803060598168</v>
      </c>
      <c r="I167">
        <v>0.1773838460931297</v>
      </c>
      <c r="J167">
        <v>16.25544190650208</v>
      </c>
      <c r="K167">
        <v>2.941634214235981</v>
      </c>
      <c r="L167">
        <v>946.5201084568974</v>
      </c>
      <c r="M167">
        <v>433.1092579186127</v>
      </c>
      <c r="N167">
        <v>716.535890430114</v>
      </c>
    </row>
    <row r="168" spans="1:14">
      <c r="A168">
        <v>166</v>
      </c>
      <c r="B168">
        <v>31.32187592786476</v>
      </c>
      <c r="C168">
        <v>1358.448239451063</v>
      </c>
      <c r="D168">
        <v>0.410326836041062</v>
      </c>
      <c r="E168">
        <v>167.0802120948792</v>
      </c>
      <c r="F168">
        <v>23.9873094928139</v>
      </c>
      <c r="G168">
        <v>33696.71907042724</v>
      </c>
      <c r="H168">
        <v>0.3732363563300839</v>
      </c>
      <c r="I168">
        <v>0.1776360044630717</v>
      </c>
      <c r="J168">
        <v>16.2782225732903</v>
      </c>
      <c r="K168">
        <v>2.941634214235981</v>
      </c>
      <c r="L168">
        <v>946.5201084568974</v>
      </c>
      <c r="M168">
        <v>432.8034036415604</v>
      </c>
      <c r="N168">
        <v>713.448914795939</v>
      </c>
    </row>
    <row r="169" spans="1:14">
      <c r="A169">
        <v>167</v>
      </c>
      <c r="B169">
        <v>31.6087565774813</v>
      </c>
      <c r="C169">
        <v>1370.644305021406</v>
      </c>
      <c r="D169">
        <v>0.4103916453723691</v>
      </c>
      <c r="E169">
        <v>168.2856974388904</v>
      </c>
      <c r="F169">
        <v>23.7738691433675</v>
      </c>
      <c r="G169">
        <v>33696.71907042724</v>
      </c>
      <c r="H169">
        <v>0.3733608445955746</v>
      </c>
      <c r="I169">
        <v>0.1778818061179045</v>
      </c>
      <c r="J169">
        <v>16.30774494797381</v>
      </c>
      <c r="K169">
        <v>2.941634214235981</v>
      </c>
      <c r="L169">
        <v>946.5201084568974</v>
      </c>
      <c r="M169">
        <v>432.4604824612473</v>
      </c>
      <c r="N169">
        <v>708.2183148537599</v>
      </c>
    </row>
    <row r="170" spans="1:14">
      <c r="A170">
        <v>168</v>
      </c>
      <c r="B170">
        <v>31.85902992536364</v>
      </c>
      <c r="C170">
        <v>1381.656777420045</v>
      </c>
      <c r="D170">
        <v>0.4103479929355643</v>
      </c>
      <c r="E170">
        <v>169.3921141927256</v>
      </c>
      <c r="F170">
        <v>23.58437991418349</v>
      </c>
      <c r="G170">
        <v>33696.71907042723</v>
      </c>
      <c r="H170">
        <v>0.3734442104052176</v>
      </c>
      <c r="I170">
        <v>0.1781178067052268</v>
      </c>
      <c r="J170">
        <v>16.33191460821667</v>
      </c>
      <c r="K170">
        <v>2.941634214235981</v>
      </c>
      <c r="L170">
        <v>946.5201084568974</v>
      </c>
      <c r="M170">
        <v>432.1555134377268</v>
      </c>
      <c r="N170">
        <v>704.4503411680599</v>
      </c>
    </row>
    <row r="171" spans="1:14">
      <c r="A171">
        <v>169</v>
      </c>
      <c r="B171">
        <v>32.06933571724058</v>
      </c>
      <c r="C171">
        <v>1390.169721294123</v>
      </c>
      <c r="D171">
        <v>0.4105007539710089</v>
      </c>
      <c r="E171">
        <v>170.2124604619183</v>
      </c>
      <c r="F171">
        <v>23.43995689918108</v>
      </c>
      <c r="G171">
        <v>33696.71907042724</v>
      </c>
      <c r="H171">
        <v>0.3735622963261612</v>
      </c>
      <c r="I171">
        <v>0.1782748856089846</v>
      </c>
      <c r="J171">
        <v>16.35453883187732</v>
      </c>
      <c r="K171">
        <v>2.941634214235981</v>
      </c>
      <c r="L171">
        <v>946.5201084568974</v>
      </c>
      <c r="M171">
        <v>431.912159809073</v>
      </c>
      <c r="N171">
        <v>699.9860218065753</v>
      </c>
    </row>
    <row r="172" spans="1:14">
      <c r="A172">
        <v>170</v>
      </c>
      <c r="B172">
        <v>32.23164852788256</v>
      </c>
      <c r="C172">
        <v>1397.421726711952</v>
      </c>
      <c r="D172">
        <v>0.4104453137002378</v>
      </c>
      <c r="E172">
        <v>170.9453698531376</v>
      </c>
      <c r="F172">
        <v>23.31831381092989</v>
      </c>
      <c r="G172">
        <v>33696.71907042724</v>
      </c>
      <c r="H172">
        <v>0.3736095171914494</v>
      </c>
      <c r="I172">
        <v>0.178433529614529</v>
      </c>
      <c r="J172">
        <v>16.36959774161126</v>
      </c>
      <c r="K172">
        <v>2.941634214235981</v>
      </c>
      <c r="L172">
        <v>946.5201084568974</v>
      </c>
      <c r="M172">
        <v>431.7135983458707</v>
      </c>
      <c r="N172">
        <v>697.7821478449274</v>
      </c>
    </row>
    <row r="173" spans="1:14">
      <c r="A173">
        <v>171</v>
      </c>
      <c r="B173">
        <v>32.51933241125563</v>
      </c>
      <c r="C173">
        <v>1409.608383748619</v>
      </c>
      <c r="D173">
        <v>0.4105185339506736</v>
      </c>
      <c r="E173">
        <v>172.1456205310856</v>
      </c>
      <c r="F173">
        <v>23.11671718568035</v>
      </c>
      <c r="G173">
        <v>33696.71907042724</v>
      </c>
      <c r="H173">
        <v>0.3737370669403092</v>
      </c>
      <c r="I173">
        <v>0.1786762288946591</v>
      </c>
      <c r="J173">
        <v>16.39833521379979</v>
      </c>
      <c r="K173">
        <v>2.941634214235981</v>
      </c>
      <c r="L173">
        <v>946.5201084568974</v>
      </c>
      <c r="M173">
        <v>431.3744517051502</v>
      </c>
      <c r="N173">
        <v>692.7570001207719</v>
      </c>
    </row>
    <row r="174" spans="1:14">
      <c r="A174">
        <v>172</v>
      </c>
      <c r="B174">
        <v>32.74663915558404</v>
      </c>
      <c r="C174">
        <v>1420.772717553759</v>
      </c>
      <c r="D174">
        <v>0.4101916852130677</v>
      </c>
      <c r="E174">
        <v>173.3186586325992</v>
      </c>
      <c r="F174">
        <v>22.93506761995367</v>
      </c>
      <c r="G174">
        <v>33696.71907042724</v>
      </c>
      <c r="H174">
        <v>0.3737382368169255</v>
      </c>
      <c r="I174">
        <v>0.178952727327676</v>
      </c>
      <c r="J174">
        <v>16.41561850025758</v>
      </c>
      <c r="K174">
        <v>2.941634214235981</v>
      </c>
      <c r="L174">
        <v>946.5201084568974</v>
      </c>
      <c r="M174">
        <v>431.0826863529653</v>
      </c>
      <c r="N174">
        <v>691.4647121635043</v>
      </c>
    </row>
    <row r="175" spans="1:14">
      <c r="A175">
        <v>173</v>
      </c>
      <c r="B175">
        <v>33.00451095048211</v>
      </c>
      <c r="C175">
        <v>1432.19514553672</v>
      </c>
      <c r="D175">
        <v>0.4101336229455622</v>
      </c>
      <c r="E175">
        <v>174.4664874883168</v>
      </c>
      <c r="F175">
        <v>22.75214969917334</v>
      </c>
      <c r="G175">
        <v>33696.71907042724</v>
      </c>
      <c r="H175">
        <v>0.3738199015989725</v>
      </c>
      <c r="I175">
        <v>0.17919762556244</v>
      </c>
      <c r="J175">
        <v>16.43919161185072</v>
      </c>
      <c r="K175">
        <v>2.941634214235981</v>
      </c>
      <c r="L175">
        <v>946.5201084568974</v>
      </c>
      <c r="M175">
        <v>430.7725968378329</v>
      </c>
      <c r="N175">
        <v>687.9076540869099</v>
      </c>
    </row>
    <row r="176" spans="1:14">
      <c r="A176">
        <v>174</v>
      </c>
      <c r="B176">
        <v>33.30765208906327</v>
      </c>
      <c r="C176">
        <v>1444.250538018531</v>
      </c>
      <c r="D176">
        <v>0.4104041215339073</v>
      </c>
      <c r="E176">
        <v>175.6141228205749</v>
      </c>
      <c r="F176">
        <v>22.56223383124868</v>
      </c>
      <c r="G176">
        <v>33696.71907042724</v>
      </c>
      <c r="H176">
        <v>0.3740048537965052</v>
      </c>
      <c r="I176">
        <v>0.1794092475238931</v>
      </c>
      <c r="J176">
        <v>16.47123372862967</v>
      </c>
      <c r="K176">
        <v>2.941634214235981</v>
      </c>
      <c r="L176">
        <v>946.5201084568974</v>
      </c>
      <c r="M176">
        <v>430.4309278144954</v>
      </c>
      <c r="N176">
        <v>681.5218930616131</v>
      </c>
    </row>
    <row r="177" spans="1:14">
      <c r="A177">
        <v>175</v>
      </c>
      <c r="B177">
        <v>33.50867723466241</v>
      </c>
      <c r="C177">
        <v>1453.404128923636</v>
      </c>
      <c r="D177">
        <v>0.4102975669954287</v>
      </c>
      <c r="E177">
        <v>176.5441252537122</v>
      </c>
      <c r="F177">
        <v>22.42013607998556</v>
      </c>
      <c r="G177">
        <v>33696.71907042724</v>
      </c>
      <c r="H177">
        <v>0.3740525408310613</v>
      </c>
      <c r="I177">
        <v>0.1796142049310389</v>
      </c>
      <c r="J177">
        <v>16.48841992777209</v>
      </c>
      <c r="K177">
        <v>2.941634214235981</v>
      </c>
      <c r="L177">
        <v>946.5201084568974</v>
      </c>
      <c r="M177">
        <v>430.1859285355652</v>
      </c>
      <c r="N177">
        <v>679.244867786838</v>
      </c>
    </row>
    <row r="178" spans="1:14">
      <c r="A178">
        <v>176</v>
      </c>
      <c r="B178">
        <v>33.70613262366565</v>
      </c>
      <c r="C178">
        <v>1461.878582583286</v>
      </c>
      <c r="D178">
        <v>0.4103197661844563</v>
      </c>
      <c r="E178">
        <v>177.3818853043945</v>
      </c>
      <c r="F178">
        <v>22.29016741739175</v>
      </c>
      <c r="G178">
        <v>33696.71907042724</v>
      </c>
      <c r="H178">
        <v>0.3741327435685488</v>
      </c>
      <c r="I178">
        <v>0.1797861065381312</v>
      </c>
      <c r="J178">
        <v>16.50688692137212</v>
      </c>
      <c r="K178">
        <v>2.941634214235981</v>
      </c>
      <c r="L178">
        <v>946.5201084568974</v>
      </c>
      <c r="M178">
        <v>429.954732342048</v>
      </c>
      <c r="N178">
        <v>676.1978924413993</v>
      </c>
    </row>
    <row r="179" spans="1:14">
      <c r="A179">
        <v>177</v>
      </c>
      <c r="B179">
        <v>33.96692990182147</v>
      </c>
      <c r="C179">
        <v>1473.708256237821</v>
      </c>
      <c r="D179">
        <v>0.4101947707574277</v>
      </c>
      <c r="E179">
        <v>178.5809810862085</v>
      </c>
      <c r="F179">
        <v>22.11124095407272</v>
      </c>
      <c r="G179">
        <v>33696.71907042724</v>
      </c>
      <c r="H179">
        <v>0.3741972700224642</v>
      </c>
      <c r="I179">
        <v>0.180047949982433</v>
      </c>
      <c r="J179">
        <v>16.52891096907516</v>
      </c>
      <c r="K179">
        <v>2.941634214235981</v>
      </c>
      <c r="L179">
        <v>946.5201084568974</v>
      </c>
      <c r="M179">
        <v>429.6406545849845</v>
      </c>
      <c r="N179">
        <v>673.2390127520523</v>
      </c>
    </row>
    <row r="180" spans="1:14">
      <c r="A180">
        <v>178</v>
      </c>
      <c r="B180">
        <v>34.23891744397676</v>
      </c>
      <c r="C180">
        <v>1484.93816550625</v>
      </c>
      <c r="D180">
        <v>0.4103312446073169</v>
      </c>
      <c r="E180">
        <v>179.669060188917</v>
      </c>
      <c r="F180">
        <v>21.94402373554164</v>
      </c>
      <c r="G180">
        <v>33696.71907042724</v>
      </c>
      <c r="H180">
        <v>0.3743362824376086</v>
      </c>
      <c r="I180">
        <v>0.1802600916372251</v>
      </c>
      <c r="J180">
        <v>16.55538739289948</v>
      </c>
      <c r="K180">
        <v>2.941634214235981</v>
      </c>
      <c r="L180">
        <v>946.5201084568974</v>
      </c>
      <c r="M180">
        <v>429.3305500735955</v>
      </c>
      <c r="N180">
        <v>668.4688562340723</v>
      </c>
    </row>
    <row r="181" spans="1:14">
      <c r="A181">
        <v>179</v>
      </c>
      <c r="B181">
        <v>34.51619801223007</v>
      </c>
      <c r="C181">
        <v>1497.184721078562</v>
      </c>
      <c r="D181">
        <v>0.4102784842377862</v>
      </c>
      <c r="E181">
        <v>180.8943623419724</v>
      </c>
      <c r="F181">
        <v>21.76452771051953</v>
      </c>
      <c r="G181">
        <v>33696.71907042724</v>
      </c>
      <c r="H181">
        <v>0.3744261051181293</v>
      </c>
      <c r="I181">
        <v>0.1805196006346387</v>
      </c>
      <c r="J181">
        <v>16.57940391434657</v>
      </c>
      <c r="K181">
        <v>2.941634214235981</v>
      </c>
      <c r="L181">
        <v>946.5201084568974</v>
      </c>
      <c r="M181">
        <v>429.0039669339442</v>
      </c>
      <c r="N181">
        <v>664.915711719041</v>
      </c>
    </row>
    <row r="182" spans="1:14">
      <c r="A182">
        <v>180</v>
      </c>
      <c r="B182">
        <v>34.77664039367858</v>
      </c>
      <c r="C182">
        <v>1508.308030493466</v>
      </c>
      <c r="D182">
        <v>0.4103211574480596</v>
      </c>
      <c r="E182">
        <v>181.9888914385176</v>
      </c>
      <c r="F182">
        <v>21.60402098967805</v>
      </c>
      <c r="G182">
        <v>33696.71907042724</v>
      </c>
      <c r="H182">
        <v>0.3745357071252647</v>
      </c>
      <c r="I182">
        <v>0.1807416835317118</v>
      </c>
      <c r="J182">
        <v>16.60306444634512</v>
      </c>
      <c r="K182">
        <v>2.941634214235981</v>
      </c>
      <c r="L182">
        <v>946.5201084568974</v>
      </c>
      <c r="M182">
        <v>428.7039203546349</v>
      </c>
      <c r="N182">
        <v>661.0208643713167</v>
      </c>
    </row>
    <row r="183" spans="1:14">
      <c r="A183">
        <v>181</v>
      </c>
      <c r="B183">
        <v>34.96118338260368</v>
      </c>
      <c r="C183">
        <v>1516.902130387672</v>
      </c>
      <c r="D183">
        <v>0.41018510045877</v>
      </c>
      <c r="E183">
        <v>182.8679028743169</v>
      </c>
      <c r="F183">
        <v>21.48162211450846</v>
      </c>
      <c r="G183">
        <v>33696.71907042724</v>
      </c>
      <c r="H183">
        <v>0.3745674558887426</v>
      </c>
      <c r="I183">
        <v>0.1809369767755712</v>
      </c>
      <c r="J183">
        <v>16.61729134009842</v>
      </c>
      <c r="K183">
        <v>2.941634214235981</v>
      </c>
      <c r="L183">
        <v>946.5201084568974</v>
      </c>
      <c r="M183">
        <v>428.4824025518928</v>
      </c>
      <c r="N183">
        <v>659.3770224229412</v>
      </c>
    </row>
    <row r="184" spans="1:14">
      <c r="A184">
        <v>182</v>
      </c>
      <c r="B184">
        <v>35.13427348413835</v>
      </c>
      <c r="C184">
        <v>1524.191253743243</v>
      </c>
      <c r="D184">
        <v>0.4102374355827241</v>
      </c>
      <c r="E184">
        <v>183.5796885455538</v>
      </c>
      <c r="F184">
        <v>21.37889078529642</v>
      </c>
      <c r="G184">
        <v>33696.71907042725</v>
      </c>
      <c r="H184">
        <v>0.3746468721448421</v>
      </c>
      <c r="I184">
        <v>0.1810787746514028</v>
      </c>
      <c r="J184">
        <v>16.63313970424651</v>
      </c>
      <c r="K184">
        <v>2.941634214235981</v>
      </c>
      <c r="L184">
        <v>946.5201084568974</v>
      </c>
      <c r="M184">
        <v>428.2853573202862</v>
      </c>
      <c r="N184">
        <v>656.6950514601058</v>
      </c>
    </row>
    <row r="185" spans="1:14">
      <c r="A185">
        <v>183</v>
      </c>
      <c r="B185">
        <v>35.40865983203103</v>
      </c>
      <c r="C185">
        <v>1536.376818649485</v>
      </c>
      <c r="D185">
        <v>0.410171586161686</v>
      </c>
      <c r="E185">
        <v>184.7996966031935</v>
      </c>
      <c r="F185">
        <v>21.20932700502753</v>
      </c>
      <c r="G185">
        <v>33696.71907042724</v>
      </c>
      <c r="H185">
        <v>0.3747312819454969</v>
      </c>
      <c r="I185">
        <v>0.1813380690706956</v>
      </c>
      <c r="J185">
        <v>16.65589762024886</v>
      </c>
      <c r="K185">
        <v>2.941634214235981</v>
      </c>
      <c r="L185">
        <v>946.5201084568974</v>
      </c>
      <c r="M185">
        <v>427.9650109131054</v>
      </c>
      <c r="N185">
        <v>653.4375892964583</v>
      </c>
    </row>
    <row r="186" spans="1:14">
      <c r="A186">
        <v>184</v>
      </c>
      <c r="B186">
        <v>35.69971322688972</v>
      </c>
      <c r="C186">
        <v>1547.690318658814</v>
      </c>
      <c r="D186">
        <v>0.410472344469623</v>
      </c>
      <c r="E186">
        <v>185.8586079104082</v>
      </c>
      <c r="F186">
        <v>21.05428841728398</v>
      </c>
      <c r="G186">
        <v>33696.71907042724</v>
      </c>
      <c r="H186">
        <v>0.3749250587815318</v>
      </c>
      <c r="I186">
        <v>0.1815253618076484</v>
      </c>
      <c r="J186">
        <v>16.68524793812888</v>
      </c>
      <c r="K186">
        <v>2.941634214235981</v>
      </c>
      <c r="L186">
        <v>946.5201084568974</v>
      </c>
      <c r="M186">
        <v>427.6482618089579</v>
      </c>
      <c r="N186">
        <v>647.7200571942153</v>
      </c>
    </row>
    <row r="187" spans="1:14">
      <c r="A187">
        <v>185</v>
      </c>
      <c r="B187">
        <v>35.97154178944687</v>
      </c>
      <c r="C187">
        <v>1559.191755309248</v>
      </c>
      <c r="D187">
        <v>0.4105366522229724</v>
      </c>
      <c r="E187">
        <v>186.9830852953519</v>
      </c>
      <c r="F187">
        <v>20.89898066656838</v>
      </c>
      <c r="G187">
        <v>33696.71907042724</v>
      </c>
      <c r="H187">
        <v>0.3750456324733444</v>
      </c>
      <c r="I187">
        <v>0.1817502681663766</v>
      </c>
      <c r="J187">
        <v>16.70926384489433</v>
      </c>
      <c r="K187">
        <v>2.941634214235981</v>
      </c>
      <c r="L187">
        <v>946.5201084568974</v>
      </c>
      <c r="M187">
        <v>427.3409721176275</v>
      </c>
      <c r="N187">
        <v>643.8054021067323</v>
      </c>
    </row>
    <row r="188" spans="1:14">
      <c r="A188">
        <v>186</v>
      </c>
      <c r="B188">
        <v>36.22525655208197</v>
      </c>
      <c r="C188">
        <v>1571.241778229987</v>
      </c>
      <c r="D188">
        <v>0.4102999370300753</v>
      </c>
      <c r="E188">
        <v>188.2223772567401</v>
      </c>
      <c r="F188">
        <v>20.73870412635577</v>
      </c>
      <c r="G188">
        <v>33696.71907042724</v>
      </c>
      <c r="H188">
        <v>0.3750737549674778</v>
      </c>
      <c r="I188">
        <v>0.1820320708028466</v>
      </c>
      <c r="J188">
        <v>16.72708627482271</v>
      </c>
      <c r="K188">
        <v>2.941634214235981</v>
      </c>
      <c r="L188">
        <v>946.5201084568974</v>
      </c>
      <c r="M188">
        <v>427.0361750144056</v>
      </c>
      <c r="N188">
        <v>642.0027309114109</v>
      </c>
    </row>
    <row r="189" spans="1:14">
      <c r="A189">
        <v>187</v>
      </c>
      <c r="B189">
        <v>36.43310101988198</v>
      </c>
      <c r="C189">
        <v>1579.48837569841</v>
      </c>
      <c r="D189">
        <v>0.4104497375065306</v>
      </c>
      <c r="E189">
        <v>189.0054541144837</v>
      </c>
      <c r="F189">
        <v>20.63042618801947</v>
      </c>
      <c r="G189">
        <v>33696.71907042724</v>
      </c>
      <c r="H189">
        <v>0.3751938585681612</v>
      </c>
      <c r="I189">
        <v>0.1821822426456874</v>
      </c>
      <c r="J189">
        <v>16.7465624968372</v>
      </c>
      <c r="K189">
        <v>2.941634214235981</v>
      </c>
      <c r="L189">
        <v>946.5201084568974</v>
      </c>
      <c r="M189">
        <v>426.8062681049678</v>
      </c>
      <c r="N189">
        <v>638.4977383059385</v>
      </c>
    </row>
    <row r="190" spans="1:14">
      <c r="A190">
        <v>188</v>
      </c>
      <c r="B190">
        <v>36.66133164957099</v>
      </c>
      <c r="C190">
        <v>1588.947646891372</v>
      </c>
      <c r="D190">
        <v>0.4105493136537086</v>
      </c>
      <c r="E190">
        <v>189.9195402167419</v>
      </c>
      <c r="F190">
        <v>20.50760980919122</v>
      </c>
      <c r="G190">
        <v>33696.71907042724</v>
      </c>
      <c r="H190">
        <v>0.3753083982949277</v>
      </c>
      <c r="I190">
        <v>0.1823581014255185</v>
      </c>
      <c r="J190">
        <v>16.76693584199007</v>
      </c>
      <c r="K190">
        <v>2.941634214235981</v>
      </c>
      <c r="L190">
        <v>946.5201084568974</v>
      </c>
      <c r="M190">
        <v>426.5542518632176</v>
      </c>
      <c r="N190">
        <v>635.0512778111029</v>
      </c>
    </row>
    <row r="191" spans="1:14">
      <c r="A191">
        <v>189</v>
      </c>
      <c r="B191">
        <v>36.93874031767634</v>
      </c>
      <c r="C191">
        <v>1600.727992476546</v>
      </c>
      <c r="D191">
        <v>0.4106096057065984</v>
      </c>
      <c r="E191">
        <v>191.070192215668</v>
      </c>
      <c r="F191">
        <v>20.35668677178971</v>
      </c>
      <c r="G191">
        <v>33696.71907042725</v>
      </c>
      <c r="H191">
        <v>0.3754306733454836</v>
      </c>
      <c r="I191">
        <v>0.1825864293245453</v>
      </c>
      <c r="J191">
        <v>16.79064370121404</v>
      </c>
      <c r="K191">
        <v>2.941634214235981</v>
      </c>
      <c r="L191">
        <v>946.5201084568974</v>
      </c>
      <c r="M191">
        <v>426.2446599885223</v>
      </c>
      <c r="N191">
        <v>631.2732810271181</v>
      </c>
    </row>
    <row r="192" spans="1:14">
      <c r="A192">
        <v>190</v>
      </c>
      <c r="B192">
        <v>37.18481807186537</v>
      </c>
      <c r="C192">
        <v>1611.93681806514</v>
      </c>
      <c r="D192">
        <v>0.4104905774428951</v>
      </c>
      <c r="E192">
        <v>192.2007506164648</v>
      </c>
      <c r="F192">
        <v>20.21513373507669</v>
      </c>
      <c r="G192">
        <v>33696.71907042724</v>
      </c>
      <c r="H192">
        <v>0.3754886469085363</v>
      </c>
      <c r="I192">
        <v>0.1828323647424286</v>
      </c>
      <c r="J192">
        <v>16.80885369287711</v>
      </c>
      <c r="K192">
        <v>2.941634214235981</v>
      </c>
      <c r="L192">
        <v>946.5201084568974</v>
      </c>
      <c r="M192">
        <v>425.9593860227762</v>
      </c>
      <c r="N192">
        <v>628.9798826562688</v>
      </c>
    </row>
    <row r="193" spans="1:14">
      <c r="A193">
        <v>191</v>
      </c>
      <c r="B193">
        <v>37.47436198904468</v>
      </c>
      <c r="C193">
        <v>1624.24638413941</v>
      </c>
      <c r="D193">
        <v>0.4105436268308481</v>
      </c>
      <c r="E193">
        <v>193.4034055650229</v>
      </c>
      <c r="F193">
        <v>20.06193067004788</v>
      </c>
      <c r="G193">
        <v>33696.71907042724</v>
      </c>
      <c r="H193">
        <v>0.3756132334443782</v>
      </c>
      <c r="I193">
        <v>0.183073541359075</v>
      </c>
      <c r="J193">
        <v>16.8330136003222</v>
      </c>
      <c r="K193">
        <v>2.941634214235981</v>
      </c>
      <c r="L193">
        <v>946.5201084568974</v>
      </c>
      <c r="M193">
        <v>425.6366747441927</v>
      </c>
      <c r="N193">
        <v>625.1953285162314</v>
      </c>
    </row>
    <row r="194" spans="1:14">
      <c r="A194">
        <v>192</v>
      </c>
      <c r="B194">
        <v>37.73153601557806</v>
      </c>
      <c r="C194">
        <v>1635.541724311267</v>
      </c>
      <c r="D194">
        <v>0.4105111446329041</v>
      </c>
      <c r="E194">
        <v>194.5233929461192</v>
      </c>
      <c r="F194">
        <v>19.92337943160862</v>
      </c>
      <c r="G194">
        <v>33696.71907042724</v>
      </c>
      <c r="H194">
        <v>0.375700382199777</v>
      </c>
      <c r="I194">
        <v>0.1833073484425397</v>
      </c>
      <c r="J194">
        <v>16.85305610083925</v>
      </c>
      <c r="K194">
        <v>2.941634214235981</v>
      </c>
      <c r="L194">
        <v>946.5201084568974</v>
      </c>
      <c r="M194">
        <v>425.3461238214726</v>
      </c>
      <c r="N194">
        <v>622.3532773532725</v>
      </c>
    </row>
    <row r="195" spans="1:14">
      <c r="A195">
        <v>193</v>
      </c>
      <c r="B195">
        <v>37.94844889375828</v>
      </c>
      <c r="C195">
        <v>1644.336271088462</v>
      </c>
      <c r="D195">
        <v>0.4106398946232659</v>
      </c>
      <c r="E195">
        <v>195.3622854856965</v>
      </c>
      <c r="F195">
        <v>19.81682148756041</v>
      </c>
      <c r="G195">
        <v>33696.71907042723</v>
      </c>
      <c r="H195">
        <v>0.3758203528852825</v>
      </c>
      <c r="I195">
        <v>0.1834651991329642</v>
      </c>
      <c r="J195">
        <v>16.8722448223285</v>
      </c>
      <c r="K195">
        <v>2.941634214235981</v>
      </c>
      <c r="L195">
        <v>946.5201084568974</v>
      </c>
      <c r="M195">
        <v>425.1109953186691</v>
      </c>
      <c r="N195">
        <v>619.0683620597708</v>
      </c>
    </row>
    <row r="196" spans="1:14">
      <c r="A196">
        <v>194</v>
      </c>
      <c r="B196">
        <v>38.11333703465103</v>
      </c>
      <c r="C196">
        <v>1651.684468714561</v>
      </c>
      <c r="D196">
        <v>0.4105963182569418</v>
      </c>
      <c r="E196">
        <v>196.0950248089144</v>
      </c>
      <c r="F196">
        <v>19.72865820736378</v>
      </c>
      <c r="G196">
        <v>33696.71907042725</v>
      </c>
      <c r="H196">
        <v>0.3758694688540747</v>
      </c>
      <c r="I196">
        <v>0.1836206330328626</v>
      </c>
      <c r="J196">
        <v>16.88455959598249</v>
      </c>
      <c r="K196">
        <v>2.941634214235981</v>
      </c>
      <c r="L196">
        <v>946.5201084568974</v>
      </c>
      <c r="M196">
        <v>424.9241451807923</v>
      </c>
      <c r="N196">
        <v>617.4105246510258</v>
      </c>
    </row>
    <row r="197" spans="1:14">
      <c r="A197">
        <v>195</v>
      </c>
      <c r="B197">
        <v>38.4027235528659</v>
      </c>
      <c r="C197">
        <v>1663.900546164218</v>
      </c>
      <c r="D197">
        <v>0.4106655731649781</v>
      </c>
      <c r="E197">
        <v>197.2825474274436</v>
      </c>
      <c r="F197">
        <v>19.58381372300168</v>
      </c>
      <c r="G197">
        <v>33696.71907042724</v>
      </c>
      <c r="H197">
        <v>0.3759993650828531</v>
      </c>
      <c r="I197">
        <v>0.1838558075502724</v>
      </c>
      <c r="J197">
        <v>16.9082746741375</v>
      </c>
      <c r="K197">
        <v>2.941634214235981</v>
      </c>
      <c r="L197">
        <v>946.5201084568974</v>
      </c>
      <c r="M197">
        <v>424.6062361251921</v>
      </c>
      <c r="N197">
        <v>613.707553633</v>
      </c>
    </row>
    <row r="198" spans="1:14">
      <c r="A198">
        <v>196</v>
      </c>
      <c r="B198">
        <v>38.63365892648273</v>
      </c>
      <c r="C198">
        <v>1675.189718977649</v>
      </c>
      <c r="D198">
        <v>0.4103965047637397</v>
      </c>
      <c r="E198">
        <v>198.4510192645854</v>
      </c>
      <c r="F198">
        <v>19.45183759220264</v>
      </c>
      <c r="G198">
        <v>33696.71907042724</v>
      </c>
      <c r="H198">
        <v>0.3760047640888486</v>
      </c>
      <c r="I198">
        <v>0.1841261662004801</v>
      </c>
      <c r="J198">
        <v>16.9219513105982</v>
      </c>
      <c r="K198">
        <v>2.941634214235981</v>
      </c>
      <c r="L198">
        <v>946.5201084568974</v>
      </c>
      <c r="M198">
        <v>424.334010491613</v>
      </c>
      <c r="N198">
        <v>612.6243417153846</v>
      </c>
    </row>
    <row r="199" spans="1:14">
      <c r="A199">
        <v>197</v>
      </c>
      <c r="B199">
        <v>38.89283657781304</v>
      </c>
      <c r="C199">
        <v>1686.709563738924</v>
      </c>
      <c r="D199">
        <v>0.4103376707158006</v>
      </c>
      <c r="E199">
        <v>199.59664495304</v>
      </c>
      <c r="F199">
        <v>19.318985941746</v>
      </c>
      <c r="G199">
        <v>33696.71907042724</v>
      </c>
      <c r="H199">
        <v>0.3760839528871167</v>
      </c>
      <c r="I199">
        <v>0.1843675931380175</v>
      </c>
      <c r="J199">
        <v>16.94094240980965</v>
      </c>
      <c r="K199">
        <v>2.941634214235981</v>
      </c>
      <c r="L199">
        <v>946.5201084568974</v>
      </c>
      <c r="M199">
        <v>424.0438152626437</v>
      </c>
      <c r="N199">
        <v>610.0574874740181</v>
      </c>
    </row>
    <row r="200" spans="1:14">
      <c r="A200">
        <v>198</v>
      </c>
      <c r="B200">
        <v>39.1978198293139</v>
      </c>
      <c r="C200">
        <v>1698.87422584148</v>
      </c>
      <c r="D200">
        <v>0.4105582694860987</v>
      </c>
      <c r="E200">
        <v>200.7444622717976</v>
      </c>
      <c r="F200">
        <v>19.18065378473834</v>
      </c>
      <c r="G200">
        <v>33696.71907042723</v>
      </c>
      <c r="H200">
        <v>0.3762659722806563</v>
      </c>
      <c r="I200">
        <v>0.1845763182511572</v>
      </c>
      <c r="J200">
        <v>16.96765620781855</v>
      </c>
      <c r="K200">
        <v>2.941634214235981</v>
      </c>
      <c r="L200">
        <v>946.5201084568974</v>
      </c>
      <c r="M200">
        <v>423.7205731993672</v>
      </c>
      <c r="N200">
        <v>605.4592372852821</v>
      </c>
    </row>
    <row r="201" spans="1:14">
      <c r="A201">
        <v>199</v>
      </c>
      <c r="B201">
        <v>39.33403475795573</v>
      </c>
      <c r="C201">
        <v>1705.093180360854</v>
      </c>
      <c r="D201">
        <v>0.4104710244465489</v>
      </c>
      <c r="E201">
        <v>201.3734578459832</v>
      </c>
      <c r="F201">
        <v>19.11069654432881</v>
      </c>
      <c r="G201">
        <v>33696.71907042723</v>
      </c>
      <c r="H201">
        <v>0.3762892572180899</v>
      </c>
      <c r="I201">
        <v>0.1847197950705835</v>
      </c>
      <c r="J201">
        <v>16.97647371959274</v>
      </c>
      <c r="K201">
        <v>2.941634214235981</v>
      </c>
      <c r="L201">
        <v>946.5201084568974</v>
      </c>
      <c r="M201">
        <v>423.5640217955534</v>
      </c>
      <c r="N201">
        <v>604.4985305991323</v>
      </c>
    </row>
    <row r="202" spans="1:14">
      <c r="A202">
        <v>200</v>
      </c>
      <c r="B202">
        <v>39.50767603558483</v>
      </c>
      <c r="C202">
        <v>1713.353180654176</v>
      </c>
      <c r="D202">
        <v>0.4103366505176815</v>
      </c>
      <c r="E202">
        <v>202.2150229930048</v>
      </c>
      <c r="F202">
        <v>19.01856471719351</v>
      </c>
      <c r="G202">
        <v>33696.71907042722</v>
      </c>
      <c r="H202">
        <v>0.3763134085414562</v>
      </c>
      <c r="I202">
        <v>0.1849038358578585</v>
      </c>
      <c r="J202">
        <v>16.98746162219093</v>
      </c>
      <c r="K202">
        <v>2.941634214235981</v>
      </c>
      <c r="L202">
        <v>946.5201084568974</v>
      </c>
      <c r="M202">
        <v>423.3672011262404</v>
      </c>
      <c r="N202">
        <v>603.3410028964847</v>
      </c>
    </row>
    <row r="203" spans="1:14">
      <c r="A203">
        <v>201</v>
      </c>
      <c r="B203">
        <v>39.71915015190793</v>
      </c>
      <c r="C203">
        <v>1722.961783696475</v>
      </c>
      <c r="D203">
        <v>0.4102474084370965</v>
      </c>
      <c r="E203">
        <v>203.1780091327072</v>
      </c>
      <c r="F203">
        <v>18.91250209843378</v>
      </c>
      <c r="G203">
        <v>33696.71907042723</v>
      </c>
      <c r="H203">
        <v>0.3763648194762155</v>
      </c>
      <c r="I203">
        <v>0.1851113775654508</v>
      </c>
      <c r="J203">
        <v>17.00186454418935</v>
      </c>
      <c r="K203">
        <v>2.941634214235981</v>
      </c>
      <c r="L203">
        <v>946.5201084568974</v>
      </c>
      <c r="M203">
        <v>423.130179438739</v>
      </c>
      <c r="N203">
        <v>601.5604550294951</v>
      </c>
    </row>
    <row r="204" spans="1:14">
      <c r="A204">
        <v>202</v>
      </c>
      <c r="B204">
        <v>39.98557907809155</v>
      </c>
      <c r="C204">
        <v>1734.776295894023</v>
      </c>
      <c r="D204">
        <v>0.4101930813582526</v>
      </c>
      <c r="E204">
        <v>204.3496211599442</v>
      </c>
      <c r="F204">
        <v>18.78370048449834</v>
      </c>
      <c r="G204">
        <v>33696.71907042724</v>
      </c>
      <c r="H204">
        <v>0.3764471445066246</v>
      </c>
      <c r="I204">
        <v>0.1853573594750153</v>
      </c>
      <c r="J204">
        <v>17.02074530883736</v>
      </c>
      <c r="K204">
        <v>2.941634214235981</v>
      </c>
      <c r="L204">
        <v>946.5201084568974</v>
      </c>
      <c r="M204">
        <v>422.836148837271</v>
      </c>
      <c r="N204">
        <v>599.0266811833551</v>
      </c>
    </row>
    <row r="205" spans="1:14">
      <c r="A205">
        <v>203</v>
      </c>
      <c r="B205">
        <v>40.25548215509681</v>
      </c>
      <c r="C205">
        <v>1745.931461503237</v>
      </c>
      <c r="D205">
        <v>0.4103077653831765</v>
      </c>
      <c r="E205">
        <v>205.4185171431848</v>
      </c>
      <c r="F205">
        <v>18.66368701645645</v>
      </c>
      <c r="G205">
        <v>33696.71907042724</v>
      </c>
      <c r="H205">
        <v>0.3765841804771604</v>
      </c>
      <c r="I205">
        <v>0.1855617657168742</v>
      </c>
      <c r="J205">
        <v>17.04246873509947</v>
      </c>
      <c r="K205">
        <v>2.941634214235981</v>
      </c>
      <c r="L205">
        <v>946.5201084568974</v>
      </c>
      <c r="M205">
        <v>422.5483577578925</v>
      </c>
      <c r="N205">
        <v>595.5605334915113</v>
      </c>
    </row>
    <row r="206" spans="1:14">
      <c r="A206">
        <v>204</v>
      </c>
      <c r="B206">
        <v>40.54676381880924</v>
      </c>
      <c r="C206">
        <v>1758.614175086151</v>
      </c>
      <c r="D206">
        <v>0.4103011194317457</v>
      </c>
      <c r="E206">
        <v>206.6637390286857</v>
      </c>
      <c r="F206">
        <v>18.52908887652092</v>
      </c>
      <c r="G206">
        <v>33696.71907042724</v>
      </c>
      <c r="H206">
        <v>0.3766910048542054</v>
      </c>
      <c r="I206">
        <v>0.1858156450002934</v>
      </c>
      <c r="J206">
        <v>17.06361536429812</v>
      </c>
      <c r="K206">
        <v>2.941634214235981</v>
      </c>
      <c r="L206">
        <v>946.5201084568974</v>
      </c>
      <c r="M206">
        <v>422.2321765207641</v>
      </c>
      <c r="N206">
        <v>592.5707065073856</v>
      </c>
    </row>
    <row r="207" spans="1:14">
      <c r="A207">
        <v>205</v>
      </c>
      <c r="B207">
        <v>40.77258246938777</v>
      </c>
      <c r="C207">
        <v>1768.770077226268</v>
      </c>
      <c r="D207">
        <v>0.4102136257327209</v>
      </c>
      <c r="E207">
        <v>207.6781260854024</v>
      </c>
      <c r="F207">
        <v>18.42269878331527</v>
      </c>
      <c r="G207">
        <v>33696.71907042725</v>
      </c>
      <c r="H207">
        <v>0.3767466292954459</v>
      </c>
      <c r="I207">
        <v>0.1860357073256594</v>
      </c>
      <c r="J207">
        <v>17.07845367463795</v>
      </c>
      <c r="K207">
        <v>2.941634214235981</v>
      </c>
      <c r="L207">
        <v>946.5201084568974</v>
      </c>
      <c r="M207">
        <v>421.9823459104655</v>
      </c>
      <c r="N207">
        <v>590.7529044757528</v>
      </c>
    </row>
    <row r="208" spans="1:14">
      <c r="A208">
        <v>206</v>
      </c>
      <c r="B208">
        <v>40.96875323140912</v>
      </c>
      <c r="C208">
        <v>1777.893183179701</v>
      </c>
      <c r="D208">
        <v>0.4100942484883373</v>
      </c>
      <c r="E208">
        <v>208.5993114455459</v>
      </c>
      <c r="F208">
        <v>18.32816428903942</v>
      </c>
      <c r="G208">
        <v>33696.71907042724</v>
      </c>
      <c r="H208">
        <v>0.3767813405186486</v>
      </c>
      <c r="I208">
        <v>0.1862363176867963</v>
      </c>
      <c r="J208">
        <v>17.09058670505875</v>
      </c>
      <c r="K208">
        <v>2.941634214235981</v>
      </c>
      <c r="L208">
        <v>946.5201084568974</v>
      </c>
      <c r="M208">
        <v>421.7652831335827</v>
      </c>
      <c r="N208">
        <v>589.4160721513823</v>
      </c>
    </row>
    <row r="209" spans="1:14">
      <c r="A209">
        <v>207</v>
      </c>
      <c r="B209">
        <v>41.23420961161647</v>
      </c>
      <c r="C209">
        <v>1789.537454775734</v>
      </c>
      <c r="D209">
        <v>0.4100748150863791</v>
      </c>
      <c r="E209">
        <v>209.7445191749563</v>
      </c>
      <c r="F209">
        <v>18.20890547036046</v>
      </c>
      <c r="G209">
        <v>33696.71907042724</v>
      </c>
      <c r="H209">
        <v>0.3768739099775052</v>
      </c>
      <c r="I209">
        <v>0.1864704770257704</v>
      </c>
      <c r="J209">
        <v>17.10921514610571</v>
      </c>
      <c r="K209">
        <v>2.941634214235981</v>
      </c>
      <c r="L209">
        <v>946.5201084568974</v>
      </c>
      <c r="M209">
        <v>421.4791628081741</v>
      </c>
      <c r="N209">
        <v>586.8452299008296</v>
      </c>
    </row>
    <row r="210" spans="1:14">
      <c r="A210">
        <v>208</v>
      </c>
      <c r="B210">
        <v>41.52902993559093</v>
      </c>
      <c r="C210">
        <v>1801.113626635539</v>
      </c>
      <c r="D210">
        <v>0.4103141725087576</v>
      </c>
      <c r="E210">
        <v>210.8227832821802</v>
      </c>
      <c r="F210">
        <v>18.09187264356564</v>
      </c>
      <c r="G210">
        <v>33696.71907042724</v>
      </c>
      <c r="H210">
        <v>0.3770615413419257</v>
      </c>
      <c r="I210">
        <v>0.1866616797563549</v>
      </c>
      <c r="J210">
        <v>17.13404227772105</v>
      </c>
      <c r="K210">
        <v>2.941634214235981</v>
      </c>
      <c r="L210">
        <v>946.5201084568974</v>
      </c>
      <c r="M210">
        <v>421.1743732998723</v>
      </c>
      <c r="N210">
        <v>582.6361396186232</v>
      </c>
    </row>
    <row r="211" spans="1:14">
      <c r="A211">
        <v>209</v>
      </c>
      <c r="B211">
        <v>41.80806276107361</v>
      </c>
      <c r="C211">
        <v>1812.91286347651</v>
      </c>
      <c r="D211">
        <v>0.4103736340608688</v>
      </c>
      <c r="E211">
        <v>211.9634242601718</v>
      </c>
      <c r="F211">
        <v>17.97412275358541</v>
      </c>
      <c r="G211">
        <v>33696.71907042724</v>
      </c>
      <c r="H211">
        <v>0.3771851593225175</v>
      </c>
      <c r="I211">
        <v>0.1868858948184894</v>
      </c>
      <c r="J211">
        <v>17.15460927833161</v>
      </c>
      <c r="K211">
        <v>2.941634214235981</v>
      </c>
      <c r="L211">
        <v>946.5201084568974</v>
      </c>
      <c r="M211">
        <v>420.8791298636917</v>
      </c>
      <c r="N211">
        <v>579.5955449988624</v>
      </c>
    </row>
    <row r="212" spans="1:14">
      <c r="A212">
        <v>210</v>
      </c>
      <c r="B212">
        <v>42.07070709577116</v>
      </c>
      <c r="C212">
        <v>1825.271167123393</v>
      </c>
      <c r="D212">
        <v>0.4101867734333114</v>
      </c>
      <c r="E212">
        <v>213.2149172426003</v>
      </c>
      <c r="F212">
        <v>17.85242594996732</v>
      </c>
      <c r="G212">
        <v>33696.71907042724</v>
      </c>
      <c r="H212">
        <v>0.3772216963854532</v>
      </c>
      <c r="I212">
        <v>0.1871626170318602</v>
      </c>
      <c r="J212">
        <v>17.16978159780133</v>
      </c>
      <c r="K212">
        <v>2.941634214235981</v>
      </c>
      <c r="L212">
        <v>946.5201084568974</v>
      </c>
      <c r="M212">
        <v>420.5895730073842</v>
      </c>
      <c r="N212">
        <v>578.0356946427599</v>
      </c>
    </row>
    <row r="213" spans="1:14">
      <c r="A213">
        <v>211</v>
      </c>
      <c r="B213">
        <v>42.28785167121226</v>
      </c>
      <c r="C213">
        <v>1834.870335801415</v>
      </c>
      <c r="D213">
        <v>0.4101243820062969</v>
      </c>
      <c r="E213">
        <v>214.1663030814788</v>
      </c>
      <c r="F213">
        <v>17.75903055048762</v>
      </c>
      <c r="G213">
        <v>33696.71907042724</v>
      </c>
      <c r="H213">
        <v>0.377280547753337</v>
      </c>
      <c r="I213">
        <v>0.1873691364870762</v>
      </c>
      <c r="J213">
        <v>17.18362185224407</v>
      </c>
      <c r="K213">
        <v>2.941634214235981</v>
      </c>
      <c r="L213">
        <v>946.5201084568974</v>
      </c>
      <c r="M213">
        <v>420.3538345663517</v>
      </c>
      <c r="N213">
        <v>576.3235560353388</v>
      </c>
    </row>
    <row r="214" spans="1:14">
      <c r="A214">
        <v>212</v>
      </c>
      <c r="B214">
        <v>42.4496914564492</v>
      </c>
      <c r="C214">
        <v>1841.573562571963</v>
      </c>
      <c r="D214">
        <v>0.4102021819134731</v>
      </c>
      <c r="E214">
        <v>214.803833288412</v>
      </c>
      <c r="F214">
        <v>17.69438865324039</v>
      </c>
      <c r="G214">
        <v>33696.71907042725</v>
      </c>
      <c r="H214">
        <v>0.3773673718594137</v>
      </c>
      <c r="I214">
        <v>0.1874859607790655</v>
      </c>
      <c r="J214">
        <v>17.1961244337322</v>
      </c>
      <c r="K214">
        <v>2.941634214235981</v>
      </c>
      <c r="L214">
        <v>946.5201084568974</v>
      </c>
      <c r="M214">
        <v>420.1865305340088</v>
      </c>
      <c r="N214">
        <v>574.3507906419495</v>
      </c>
    </row>
    <row r="215" spans="1:14">
      <c r="A215">
        <v>213</v>
      </c>
      <c r="B215">
        <v>42.6773560133909</v>
      </c>
      <c r="C215">
        <v>1850.794373484272</v>
      </c>
      <c r="D215">
        <v>0.4103197953348512</v>
      </c>
      <c r="E215">
        <v>215.6765682906435</v>
      </c>
      <c r="F215">
        <v>17.6062337429392</v>
      </c>
      <c r="G215">
        <v>33696.71907042723</v>
      </c>
      <c r="H215">
        <v>0.3774910534959188</v>
      </c>
      <c r="I215">
        <v>0.1876500624822879</v>
      </c>
      <c r="J215">
        <v>17.21362820144583</v>
      </c>
      <c r="K215">
        <v>2.941634214235981</v>
      </c>
      <c r="L215">
        <v>946.5201084568974</v>
      </c>
      <c r="M215">
        <v>419.9507020290372</v>
      </c>
      <c r="N215">
        <v>571.6123005574798</v>
      </c>
    </row>
    <row r="216" spans="1:14">
      <c r="A216">
        <v>214</v>
      </c>
      <c r="B216">
        <v>42.9195940443467</v>
      </c>
      <c r="C216">
        <v>1860.906089115693</v>
      </c>
      <c r="D216">
        <v>0.410397232143855</v>
      </c>
      <c r="E216">
        <v>216.6459061083517</v>
      </c>
      <c r="F216">
        <v>17.51056570789422</v>
      </c>
      <c r="G216">
        <v>33696.71907042724</v>
      </c>
      <c r="H216">
        <v>0.3776073696894349</v>
      </c>
      <c r="I216">
        <v>0.1878355418906792</v>
      </c>
      <c r="J216">
        <v>17.23136873297347</v>
      </c>
      <c r="K216">
        <v>2.941634214235981</v>
      </c>
      <c r="L216">
        <v>946.5201084568974</v>
      </c>
      <c r="M216">
        <v>419.6994989510582</v>
      </c>
      <c r="N216">
        <v>568.9637078762671</v>
      </c>
    </row>
    <row r="217" spans="1:14">
      <c r="A217">
        <v>215</v>
      </c>
      <c r="B217">
        <v>43.19936299520924</v>
      </c>
      <c r="C217">
        <v>1872.818095998056</v>
      </c>
      <c r="D217">
        <v>0.4104429491844289</v>
      </c>
      <c r="E217">
        <v>217.7976980226353</v>
      </c>
      <c r="F217">
        <v>17.39919024667232</v>
      </c>
      <c r="G217">
        <v>33696.71907042724</v>
      </c>
      <c r="H217">
        <v>0.3777274412917146</v>
      </c>
      <c r="I217">
        <v>0.1880617001836879</v>
      </c>
      <c r="J217">
        <v>17.25100929460663</v>
      </c>
      <c r="K217">
        <v>2.941634214235981</v>
      </c>
      <c r="L217">
        <v>946.5201084568974</v>
      </c>
      <c r="M217">
        <v>419.4075855610352</v>
      </c>
      <c r="N217">
        <v>566.1597140058582</v>
      </c>
    </row>
    <row r="218" spans="1:14">
      <c r="A218">
        <v>216</v>
      </c>
      <c r="B218">
        <v>43.43792779959719</v>
      </c>
      <c r="C218">
        <v>1883.767404564279</v>
      </c>
      <c r="D218">
        <v>0.4103304698064906</v>
      </c>
      <c r="E218">
        <v>218.8923312126914</v>
      </c>
      <c r="F218">
        <v>17.29805827976832</v>
      </c>
      <c r="G218">
        <v>33696.71907042724</v>
      </c>
      <c r="H218">
        <v>0.3777783475063001</v>
      </c>
      <c r="I218">
        <v>0.1882968115941401</v>
      </c>
      <c r="J218">
        <v>17.26504570159116</v>
      </c>
      <c r="K218">
        <v>2.941634214235981</v>
      </c>
      <c r="L218">
        <v>946.5201084568974</v>
      </c>
      <c r="M218">
        <v>419.1517518212058</v>
      </c>
      <c r="N218">
        <v>564.5540569314263</v>
      </c>
    </row>
    <row r="219" spans="1:14">
      <c r="A219">
        <v>217</v>
      </c>
      <c r="B219">
        <v>43.72745430441665</v>
      </c>
      <c r="C219">
        <v>1896.089602791493</v>
      </c>
      <c r="D219">
        <v>0.4103825306012793</v>
      </c>
      <c r="E219">
        <v>220.0815940981572</v>
      </c>
      <c r="F219">
        <v>17.18564265196497</v>
      </c>
      <c r="G219">
        <v>33696.71907042724</v>
      </c>
      <c r="H219">
        <v>0.3779044573412422</v>
      </c>
      <c r="I219">
        <v>0.1885288006295686</v>
      </c>
      <c r="J219">
        <v>17.28518556235003</v>
      </c>
      <c r="K219">
        <v>2.941634214235981</v>
      </c>
      <c r="L219">
        <v>946.5201084568974</v>
      </c>
      <c r="M219">
        <v>418.8516000953549</v>
      </c>
      <c r="N219">
        <v>561.6826773842665</v>
      </c>
    </row>
    <row r="220" spans="1:14">
      <c r="A220">
        <v>218</v>
      </c>
      <c r="B220">
        <v>43.96511858750398</v>
      </c>
      <c r="C220">
        <v>1904.976100837551</v>
      </c>
      <c r="D220">
        <v>0.4106134096496935</v>
      </c>
      <c r="E220">
        <v>220.8908459743754</v>
      </c>
      <c r="F220">
        <v>17.10547357279395</v>
      </c>
      <c r="G220">
        <v>33696.71907042723</v>
      </c>
      <c r="H220">
        <v>0.37807084146552</v>
      </c>
      <c r="I220">
        <v>0.1886687297212583</v>
      </c>
      <c r="J220">
        <v>17.30466542043256</v>
      </c>
      <c r="K220">
        <v>2.941634214235981</v>
      </c>
      <c r="L220">
        <v>946.5201084568974</v>
      </c>
      <c r="M220">
        <v>418.613437596199</v>
      </c>
      <c r="N220">
        <v>558.4769919639671</v>
      </c>
    </row>
    <row r="221" spans="1:14">
      <c r="A221">
        <v>219</v>
      </c>
      <c r="B221">
        <v>44.19238630348006</v>
      </c>
      <c r="C221">
        <v>1914.150101895407</v>
      </c>
      <c r="D221">
        <v>0.4107354113986257</v>
      </c>
      <c r="E221">
        <v>221.7548844219551</v>
      </c>
      <c r="F221">
        <v>17.02349168825076</v>
      </c>
      <c r="G221">
        <v>33696.71907042724</v>
      </c>
      <c r="H221">
        <v>0.3781979953506675</v>
      </c>
      <c r="I221">
        <v>0.1888271908280072</v>
      </c>
      <c r="J221">
        <v>17.32164979012741</v>
      </c>
      <c r="K221">
        <v>2.941634214235981</v>
      </c>
      <c r="L221">
        <v>946.5201084568974</v>
      </c>
      <c r="M221">
        <v>418.382981760979</v>
      </c>
      <c r="N221">
        <v>555.885140192299</v>
      </c>
    </row>
    <row r="222" spans="1:14">
      <c r="A222">
        <v>220</v>
      </c>
      <c r="B222">
        <v>44.46646399654693</v>
      </c>
      <c r="C222">
        <v>1925.824746897844</v>
      </c>
      <c r="D222">
        <v>0.4107687626887455</v>
      </c>
      <c r="E222">
        <v>222.8830091410682</v>
      </c>
      <c r="F222">
        <v>16.92029267054034</v>
      </c>
      <c r="G222">
        <v>33696.71907042723</v>
      </c>
      <c r="H222">
        <v>0.3783123207703875</v>
      </c>
      <c r="I222">
        <v>0.1890505960944545</v>
      </c>
      <c r="J222">
        <v>17.34004862941828</v>
      </c>
      <c r="K222">
        <v>2.941634214235981</v>
      </c>
      <c r="L222">
        <v>946.5201084568974</v>
      </c>
      <c r="M222">
        <v>418.0998014864318</v>
      </c>
      <c r="N222">
        <v>553.3530339664945</v>
      </c>
    </row>
    <row r="223" spans="1:14">
      <c r="A223">
        <v>221</v>
      </c>
      <c r="B223">
        <v>44.7038442019945</v>
      </c>
      <c r="C223">
        <v>1937.309543263071</v>
      </c>
      <c r="D223">
        <v>0.4105526384347028</v>
      </c>
      <c r="E223">
        <v>224.0527469047799</v>
      </c>
      <c r="F223">
        <v>16.81998546024607</v>
      </c>
      <c r="G223">
        <v>33696.71907042724</v>
      </c>
      <c r="H223">
        <v>0.3783261887396537</v>
      </c>
      <c r="I223">
        <v>0.1893143929742669</v>
      </c>
      <c r="J223">
        <v>17.35163855831143</v>
      </c>
      <c r="K223">
        <v>2.941634214235981</v>
      </c>
      <c r="L223">
        <v>946.5201084568974</v>
      </c>
      <c r="M223">
        <v>417.8429614077266</v>
      </c>
      <c r="N223">
        <v>552.3570625296879</v>
      </c>
    </row>
    <row r="224" spans="1:14">
      <c r="A224">
        <v>222</v>
      </c>
      <c r="B224">
        <v>44.96905070644844</v>
      </c>
      <c r="C224">
        <v>1949.089814876515</v>
      </c>
      <c r="D224">
        <v>0.4105012027681787</v>
      </c>
      <c r="E224">
        <v>225.2110173278672</v>
      </c>
      <c r="F224">
        <v>16.71832570308991</v>
      </c>
      <c r="G224">
        <v>33696.71907042724</v>
      </c>
      <c r="H224">
        <v>0.3784073069965202</v>
      </c>
      <c r="I224">
        <v>0.1895543062415314</v>
      </c>
      <c r="J224">
        <v>17.36774702009688</v>
      </c>
      <c r="K224">
        <v>2.941634214235981</v>
      </c>
      <c r="L224">
        <v>946.5201084568974</v>
      </c>
      <c r="M224">
        <v>417.5665121580619</v>
      </c>
      <c r="N224">
        <v>550.3494762103429</v>
      </c>
    </row>
    <row r="225" spans="1:14">
      <c r="A225">
        <v>223</v>
      </c>
      <c r="B225">
        <v>45.26859380603746</v>
      </c>
      <c r="C225">
        <v>1961.349272592295</v>
      </c>
      <c r="D225">
        <v>0.4106434229183965</v>
      </c>
      <c r="E225">
        <v>226.368829295438</v>
      </c>
      <c r="F225">
        <v>16.61382743248624</v>
      </c>
      <c r="G225">
        <v>33696.71907042724</v>
      </c>
      <c r="H225">
        <v>0.3785698659883013</v>
      </c>
      <c r="I225">
        <v>0.1897652547783045</v>
      </c>
      <c r="J225">
        <v>17.38931999379272</v>
      </c>
      <c r="K225">
        <v>2.941634214235981</v>
      </c>
      <c r="L225">
        <v>946.5201084568974</v>
      </c>
      <c r="M225">
        <v>417.2660903935983</v>
      </c>
      <c r="N225">
        <v>547.1387051116134</v>
      </c>
    </row>
    <row r="226" spans="1:14">
      <c r="A226">
        <v>224</v>
      </c>
      <c r="B226">
        <v>45.51017672632619</v>
      </c>
      <c r="C226">
        <v>1971.108321796057</v>
      </c>
      <c r="D226">
        <v>0.4107343426226546</v>
      </c>
      <c r="E226">
        <v>227.2931023951247</v>
      </c>
      <c r="F226">
        <v>16.53157159825147</v>
      </c>
      <c r="G226">
        <v>33696.71907042724</v>
      </c>
      <c r="H226">
        <v>0.3786906872973317</v>
      </c>
      <c r="I226">
        <v>0.1899456933010925</v>
      </c>
      <c r="J226">
        <v>17.40600894397743</v>
      </c>
      <c r="K226">
        <v>2.941634214235981</v>
      </c>
      <c r="L226">
        <v>946.5201084568974</v>
      </c>
      <c r="M226">
        <v>417.0210810375808</v>
      </c>
      <c r="N226">
        <v>544.7482829115088</v>
      </c>
    </row>
    <row r="227" spans="1:14">
      <c r="A227">
        <v>225</v>
      </c>
      <c r="B227">
        <v>45.68832547749696</v>
      </c>
      <c r="C227">
        <v>1979.040182656353</v>
      </c>
      <c r="D227">
        <v>0.4106880446440765</v>
      </c>
      <c r="E227">
        <v>228.0745766202346</v>
      </c>
      <c r="F227">
        <v>16.46531416352705</v>
      </c>
      <c r="G227">
        <v>33696.71907042725</v>
      </c>
      <c r="H227">
        <v>0.3787405429613812</v>
      </c>
      <c r="I227">
        <v>0.1901101659690631</v>
      </c>
      <c r="J227">
        <v>17.41633822521279</v>
      </c>
      <c r="K227">
        <v>2.941634214235981</v>
      </c>
      <c r="L227">
        <v>946.5201084568974</v>
      </c>
      <c r="M227">
        <v>416.8362327802183</v>
      </c>
      <c r="N227">
        <v>543.5169286544076</v>
      </c>
    </row>
    <row r="228" spans="1:14">
      <c r="A228">
        <v>226</v>
      </c>
      <c r="B228">
        <v>45.90640637130732</v>
      </c>
      <c r="C228">
        <v>1988.943272805062</v>
      </c>
      <c r="D228">
        <v>0.4106154956478725</v>
      </c>
      <c r="E228">
        <v>229.0544398226216</v>
      </c>
      <c r="F228">
        <v>16.38333219213665</v>
      </c>
      <c r="G228">
        <v>33696.71907042724</v>
      </c>
      <c r="H228">
        <v>0.3787966531753528</v>
      </c>
      <c r="I228">
        <v>0.1903149573129019</v>
      </c>
      <c r="J228">
        <v>17.42871325177927</v>
      </c>
      <c r="K228">
        <v>2.941634214235981</v>
      </c>
      <c r="L228">
        <v>946.5201084568974</v>
      </c>
      <c r="M228">
        <v>416.6102301120355</v>
      </c>
      <c r="N228">
        <v>542.0660419640424</v>
      </c>
    </row>
    <row r="229" spans="1:14">
      <c r="A229">
        <v>227</v>
      </c>
      <c r="B229">
        <v>46.1488830550518</v>
      </c>
      <c r="C229">
        <v>1999.660013733414</v>
      </c>
      <c r="D229">
        <v>0.4105800689546878</v>
      </c>
      <c r="E229">
        <v>230.103320585794</v>
      </c>
      <c r="F229">
        <v>16.29552930292527</v>
      </c>
      <c r="G229">
        <v>33696.71907042724</v>
      </c>
      <c r="H229">
        <v>0.3788747454620253</v>
      </c>
      <c r="I229">
        <v>0.1905302120791129</v>
      </c>
      <c r="J229">
        <v>17.44315590250688</v>
      </c>
      <c r="K229">
        <v>2.941634214235981</v>
      </c>
      <c r="L229">
        <v>946.5201084568974</v>
      </c>
      <c r="M229">
        <v>416.3610369983872</v>
      </c>
      <c r="N229">
        <v>540.2657197440248</v>
      </c>
    </row>
    <row r="230" spans="1:14">
      <c r="A230">
        <v>228</v>
      </c>
      <c r="B230">
        <v>46.42875095950417</v>
      </c>
      <c r="C230">
        <v>2011.807628171555</v>
      </c>
      <c r="D230">
        <v>0.4105771089082861</v>
      </c>
      <c r="E230">
        <v>231.2826842195716</v>
      </c>
      <c r="F230">
        <v>16.19713430518025</v>
      </c>
      <c r="G230">
        <v>33696.71907042724</v>
      </c>
      <c r="H230">
        <v>0.3789782117079625</v>
      </c>
      <c r="I230">
        <v>0.1907668123730515</v>
      </c>
      <c r="J230">
        <v>17.46034638450044</v>
      </c>
      <c r="K230">
        <v>2.941634214235981</v>
      </c>
      <c r="L230">
        <v>946.5201084568974</v>
      </c>
      <c r="M230">
        <v>416.0765264620582</v>
      </c>
      <c r="N230">
        <v>538.0359619045532</v>
      </c>
    </row>
    <row r="231" spans="1:14">
      <c r="A231">
        <v>229</v>
      </c>
      <c r="B231">
        <v>46.69889395448853</v>
      </c>
      <c r="C231">
        <v>2022.72170068489</v>
      </c>
      <c r="D231">
        <v>0.4107163045658418</v>
      </c>
      <c r="E231">
        <v>232.3063137960505</v>
      </c>
      <c r="F231">
        <v>16.10973884279157</v>
      </c>
      <c r="G231">
        <v>33696.71907042724</v>
      </c>
      <c r="H231">
        <v>0.3791297170652534</v>
      </c>
      <c r="I231">
        <v>0.1909522453585326</v>
      </c>
      <c r="J231">
        <v>17.4793474535025</v>
      </c>
      <c r="K231">
        <v>2.941634214235981</v>
      </c>
      <c r="L231">
        <v>946.5201084568974</v>
      </c>
      <c r="M231">
        <v>415.8094445998905</v>
      </c>
      <c r="N231">
        <v>535.2603148139257</v>
      </c>
    </row>
    <row r="232" spans="1:14">
      <c r="A232">
        <v>230</v>
      </c>
      <c r="B232">
        <v>46.95019608741357</v>
      </c>
      <c r="C232">
        <v>2034.431090844648</v>
      </c>
      <c r="D232">
        <v>0.4105886824132096</v>
      </c>
      <c r="E232">
        <v>233.4740992509276</v>
      </c>
      <c r="F232">
        <v>16.01701748283451</v>
      </c>
      <c r="G232">
        <v>33696.71907042725</v>
      </c>
      <c r="H232">
        <v>0.379177899066214</v>
      </c>
      <c r="I232">
        <v>0.1912005795669104</v>
      </c>
      <c r="J232">
        <v>17.49240418679018</v>
      </c>
      <c r="K232">
        <v>2.941634214235981</v>
      </c>
      <c r="L232">
        <v>946.5201084568974</v>
      </c>
      <c r="M232">
        <v>415.5501074795231</v>
      </c>
      <c r="N232">
        <v>533.8548716047468</v>
      </c>
    </row>
    <row r="233" spans="1:14">
      <c r="A233">
        <v>231</v>
      </c>
      <c r="B233">
        <v>47.14826559870763</v>
      </c>
      <c r="C233">
        <v>2043.633949784666</v>
      </c>
      <c r="D233">
        <v>0.4104849809792542</v>
      </c>
      <c r="E233">
        <v>234.3923527800518</v>
      </c>
      <c r="F233">
        <v>15.94488991196994</v>
      </c>
      <c r="G233">
        <v>33696.71907042724</v>
      </c>
      <c r="H233">
        <v>0.3792138247676394</v>
      </c>
      <c r="I233">
        <v>0.1913976349288016</v>
      </c>
      <c r="J233">
        <v>17.50250894148602</v>
      </c>
      <c r="K233">
        <v>2.941634214235981</v>
      </c>
      <c r="L233">
        <v>946.5201084568974</v>
      </c>
      <c r="M233">
        <v>415.34620662484</v>
      </c>
      <c r="N233">
        <v>532.7938149700957</v>
      </c>
    </row>
    <row r="234" spans="1:14">
      <c r="A234">
        <v>232</v>
      </c>
      <c r="B234">
        <v>47.4118325458421</v>
      </c>
      <c r="C234">
        <v>2055.19545683161</v>
      </c>
      <c r="D234">
        <v>0.410465022890197</v>
      </c>
      <c r="E234">
        <v>235.5176413953781</v>
      </c>
      <c r="F234">
        <v>15.85519189494328</v>
      </c>
      <c r="G234">
        <v>33696.71907042722</v>
      </c>
      <c r="H234">
        <v>0.3793047269064036</v>
      </c>
      <c r="I234">
        <v>0.1916244714514458</v>
      </c>
      <c r="J234">
        <v>17.51796941929646</v>
      </c>
      <c r="K234">
        <v>2.941634214235981</v>
      </c>
      <c r="L234">
        <v>946.5201084568974</v>
      </c>
      <c r="M234">
        <v>415.080672317402</v>
      </c>
      <c r="N234">
        <v>530.8498693838524</v>
      </c>
    </row>
    <row r="235" spans="1:14">
      <c r="A235">
        <v>233</v>
      </c>
      <c r="B235">
        <v>47.70517973893696</v>
      </c>
      <c r="C235">
        <v>2066.62354960419</v>
      </c>
      <c r="D235">
        <v>0.4106834189388649</v>
      </c>
      <c r="E235">
        <v>236.5684015379817</v>
      </c>
      <c r="F235">
        <v>15.76751525739738</v>
      </c>
      <c r="G235">
        <v>33696.71907042724</v>
      </c>
      <c r="H235">
        <v>0.3794949182341714</v>
      </c>
      <c r="I235">
        <v>0.1918041155794408</v>
      </c>
      <c r="J235">
        <v>17.53936552602748</v>
      </c>
      <c r="K235">
        <v>2.941634214235981</v>
      </c>
      <c r="L235">
        <v>946.5201084568974</v>
      </c>
      <c r="M235">
        <v>414.7961780761358</v>
      </c>
      <c r="N235">
        <v>527.6280797979312</v>
      </c>
    </row>
    <row r="236" spans="1:14">
      <c r="A236">
        <v>234</v>
      </c>
      <c r="B236">
        <v>47.98325398820568</v>
      </c>
      <c r="C236">
        <v>2078.279851097022</v>
      </c>
      <c r="D236">
        <v>0.410750279055506</v>
      </c>
      <c r="E236">
        <v>237.6793481041599</v>
      </c>
      <c r="F236">
        <v>15.67908110761913</v>
      </c>
      <c r="G236">
        <v>33696.71907042725</v>
      </c>
      <c r="H236">
        <v>0.3796237341059926</v>
      </c>
      <c r="I236">
        <v>0.1920158529733172</v>
      </c>
      <c r="J236">
        <v>17.55701401487836</v>
      </c>
      <c r="K236">
        <v>2.941634214235981</v>
      </c>
      <c r="L236">
        <v>946.5201084568974</v>
      </c>
      <c r="M236">
        <v>414.5214914986994</v>
      </c>
      <c r="N236">
        <v>525.2388767823511</v>
      </c>
    </row>
    <row r="237" spans="1:14">
      <c r="A237">
        <v>235</v>
      </c>
      <c r="B237">
        <v>48.2551434024139</v>
      </c>
      <c r="C237">
        <v>2090.731755378913</v>
      </c>
      <c r="D237">
        <v>0.4106298634003577</v>
      </c>
      <c r="E237">
        <v>238.9142043969845</v>
      </c>
      <c r="F237">
        <v>15.58570020560825</v>
      </c>
      <c r="G237">
        <v>33696.71907042724</v>
      </c>
      <c r="H237">
        <v>0.3796799747762079</v>
      </c>
      <c r="I237">
        <v>0.1922807730020561</v>
      </c>
      <c r="J237">
        <v>17.57078301752328</v>
      </c>
      <c r="K237">
        <v>2.941634214235981</v>
      </c>
      <c r="L237">
        <v>946.5201084568974</v>
      </c>
      <c r="M237">
        <v>414.2445851012675</v>
      </c>
      <c r="N237">
        <v>523.7572134422962</v>
      </c>
    </row>
    <row r="238" spans="1:14">
      <c r="A238">
        <v>236</v>
      </c>
      <c r="B238">
        <v>48.43255980572582</v>
      </c>
      <c r="C238">
        <v>2097.64730924228</v>
      </c>
      <c r="D238">
        <v>0.4107475789481989</v>
      </c>
      <c r="E238">
        <v>239.5518986381399</v>
      </c>
      <c r="F238">
        <v>15.53431704467586</v>
      </c>
      <c r="G238">
        <v>33696.71907042724</v>
      </c>
      <c r="H238">
        <v>0.379789832944134</v>
      </c>
      <c r="I238">
        <v>0.1923934787815528</v>
      </c>
      <c r="J238">
        <v>17.58322721047513</v>
      </c>
      <c r="K238">
        <v>2.941634214235981</v>
      </c>
      <c r="L238">
        <v>946.5201084568974</v>
      </c>
      <c r="M238">
        <v>414.0728599965386</v>
      </c>
      <c r="N238">
        <v>521.9470015603239</v>
      </c>
    </row>
    <row r="239" spans="1:14">
      <c r="A239">
        <v>237</v>
      </c>
      <c r="B239">
        <v>48.64160330973066</v>
      </c>
      <c r="C239">
        <v>2107.359482803051</v>
      </c>
      <c r="D239">
        <v>0.4106654348399974</v>
      </c>
      <c r="E239">
        <v>240.513178094859</v>
      </c>
      <c r="F239">
        <v>15.46272414155842</v>
      </c>
      <c r="G239">
        <v>33696.71907042724</v>
      </c>
      <c r="H239">
        <v>0.3798384824858544</v>
      </c>
      <c r="I239">
        <v>0.1925911958663204</v>
      </c>
      <c r="J239">
        <v>17.59400708399966</v>
      </c>
      <c r="K239">
        <v>2.941634214235981</v>
      </c>
      <c r="L239">
        <v>946.5201084568974</v>
      </c>
      <c r="M239">
        <v>413.8626601844662</v>
      </c>
      <c r="N239">
        <v>520.7454565883962</v>
      </c>
    </row>
    <row r="240" spans="1:14">
      <c r="A240">
        <v>238</v>
      </c>
      <c r="B240">
        <v>48.83737595073868</v>
      </c>
      <c r="C240">
        <v>2115.651620259586</v>
      </c>
      <c r="D240">
        <v>0.4107058276552777</v>
      </c>
      <c r="E240">
        <v>241.3043092172426</v>
      </c>
      <c r="F240">
        <v>15.4021191568783</v>
      </c>
      <c r="G240">
        <v>33696.71907042724</v>
      </c>
      <c r="H240">
        <v>0.3799273710334397</v>
      </c>
      <c r="I240">
        <v>0.1927411809706494</v>
      </c>
      <c r="J240">
        <v>17.6061018845153</v>
      </c>
      <c r="K240">
        <v>2.941634214235981</v>
      </c>
      <c r="L240">
        <v>946.5201084568974</v>
      </c>
      <c r="M240">
        <v>413.6707410338257</v>
      </c>
      <c r="N240">
        <v>519.130477934261</v>
      </c>
    </row>
    <row r="241" spans="1:14">
      <c r="A241">
        <v>239</v>
      </c>
      <c r="B241">
        <v>49.08627821543183</v>
      </c>
      <c r="C241">
        <v>2126.041724744753</v>
      </c>
      <c r="D241">
        <v>0.4107695410833357</v>
      </c>
      <c r="E241">
        <v>242.2912389222161</v>
      </c>
      <c r="F241">
        <v>15.32684799664171</v>
      </c>
      <c r="G241">
        <v>33696.71907042725</v>
      </c>
      <c r="H241">
        <v>0.3800445107209214</v>
      </c>
      <c r="I241">
        <v>0.192928379088577</v>
      </c>
      <c r="J241">
        <v>17.62156536043311</v>
      </c>
      <c r="K241">
        <v>2.941634214235981</v>
      </c>
      <c r="L241">
        <v>946.5201084568974</v>
      </c>
      <c r="M241">
        <v>413.4276407612377</v>
      </c>
      <c r="N241">
        <v>517.0641032415322</v>
      </c>
    </row>
    <row r="242" spans="1:14">
      <c r="A242">
        <v>240</v>
      </c>
      <c r="B242">
        <v>49.34148364385546</v>
      </c>
      <c r="C242">
        <v>2136.929336154871</v>
      </c>
      <c r="D242">
        <v>0.4108002587229412</v>
      </c>
      <c r="E242">
        <v>243.3347169179156</v>
      </c>
      <c r="F242">
        <v>15.24875801850998</v>
      </c>
      <c r="G242">
        <v>33696.71907042723</v>
      </c>
      <c r="H242">
        <v>0.3801517181565583</v>
      </c>
      <c r="I242">
        <v>0.1931301194460796</v>
      </c>
      <c r="J242">
        <v>17.63670474741473</v>
      </c>
      <c r="K242">
        <v>2.941634214235981</v>
      </c>
      <c r="L242">
        <v>946.5201084568974</v>
      </c>
      <c r="M242">
        <v>413.1780354964238</v>
      </c>
      <c r="N242">
        <v>515.1105795270626</v>
      </c>
    </row>
    <row r="243" spans="1:14">
      <c r="A243">
        <v>241</v>
      </c>
      <c r="B243">
        <v>49.61848482013459</v>
      </c>
      <c r="C243">
        <v>2149.409872208611</v>
      </c>
      <c r="D243">
        <v>0.4107272904421819</v>
      </c>
      <c r="E243">
        <v>244.5586055873516</v>
      </c>
      <c r="F243">
        <v>15.16021619282775</v>
      </c>
      <c r="G243">
        <v>33696.71907042724</v>
      </c>
      <c r="H243">
        <v>0.3802275388579417</v>
      </c>
      <c r="I243">
        <v>0.1933826538574933</v>
      </c>
      <c r="J243">
        <v>17.65111206339679</v>
      </c>
      <c r="K243">
        <v>2.941634214235981</v>
      </c>
      <c r="L243">
        <v>946.5201084568974</v>
      </c>
      <c r="M243">
        <v>412.9028463422962</v>
      </c>
      <c r="N243">
        <v>513.4592963827995</v>
      </c>
    </row>
    <row r="244" spans="1:14">
      <c r="A244">
        <v>242</v>
      </c>
      <c r="B244">
        <v>49.90865295465358</v>
      </c>
      <c r="C244">
        <v>2161.153066170257</v>
      </c>
      <c r="D244">
        <v>0.4108527684824677</v>
      </c>
      <c r="E244">
        <v>245.6578639440356</v>
      </c>
      <c r="F244">
        <v>15.07783916824784</v>
      </c>
      <c r="G244">
        <v>33696.71907042725</v>
      </c>
      <c r="H244">
        <v>0.3803838943262624</v>
      </c>
      <c r="I244">
        <v>0.1935839494304866</v>
      </c>
      <c r="J244">
        <v>17.66972717395328</v>
      </c>
      <c r="K244">
        <v>2.941634214235981</v>
      </c>
      <c r="L244">
        <v>946.5201084568974</v>
      </c>
      <c r="M244">
        <v>412.6237032172427</v>
      </c>
      <c r="N244">
        <v>510.9130935876703</v>
      </c>
    </row>
    <row r="245" spans="1:14">
      <c r="A245">
        <v>243</v>
      </c>
      <c r="B245">
        <v>50.12952047007858</v>
      </c>
      <c r="C245">
        <v>2170.061943494407</v>
      </c>
      <c r="D245">
        <v>0.4109569418664293</v>
      </c>
      <c r="E245">
        <v>246.4890959042185</v>
      </c>
      <c r="F245">
        <v>15.01593926724921</v>
      </c>
      <c r="G245">
        <v>33696.71907042724</v>
      </c>
      <c r="H245">
        <v>0.3805069280163547</v>
      </c>
      <c r="I245">
        <v>0.1937335599171728</v>
      </c>
      <c r="J245">
        <v>17.68401813052424</v>
      </c>
      <c r="K245">
        <v>2.941634214235981</v>
      </c>
      <c r="L245">
        <v>946.5201084568974</v>
      </c>
      <c r="M245">
        <v>412.4122480353643</v>
      </c>
      <c r="N245">
        <v>508.9454419055254</v>
      </c>
    </row>
    <row r="246" spans="1:14">
      <c r="A246">
        <v>244</v>
      </c>
      <c r="B246">
        <v>50.39699820459273</v>
      </c>
      <c r="C246">
        <v>2181.468233176154</v>
      </c>
      <c r="D246">
        <v>0.4109838817008393</v>
      </c>
      <c r="E246">
        <v>247.5810705695599</v>
      </c>
      <c r="F246">
        <v>14.93742510393435</v>
      </c>
      <c r="G246">
        <v>33696.71907042722</v>
      </c>
      <c r="H246">
        <v>0.3806176747101126</v>
      </c>
      <c r="I246">
        <v>0.1939460744872409</v>
      </c>
      <c r="J246">
        <v>17.6994123515365</v>
      </c>
      <c r="K246">
        <v>2.941634214235981</v>
      </c>
      <c r="L246">
        <v>946.5201084568974</v>
      </c>
      <c r="M246">
        <v>412.1524583781949</v>
      </c>
      <c r="N246">
        <v>507.0039168416905</v>
      </c>
    </row>
    <row r="247" spans="1:14">
      <c r="A247">
        <v>245</v>
      </c>
      <c r="B247">
        <v>50.62718369579653</v>
      </c>
      <c r="C247">
        <v>2192.75473184883</v>
      </c>
      <c r="D247">
        <v>0.4107767503585885</v>
      </c>
      <c r="E247">
        <v>248.7237935779447</v>
      </c>
      <c r="F247">
        <v>14.86053951971463</v>
      </c>
      <c r="G247">
        <v>33696.71907042724</v>
      </c>
      <c r="H247">
        <v>0.3806230473558774</v>
      </c>
      <c r="I247">
        <v>0.1942027666953804</v>
      </c>
      <c r="J247">
        <v>17.70833601736183</v>
      </c>
      <c r="K247">
        <v>2.941634214235981</v>
      </c>
      <c r="L247">
        <v>946.5201084568974</v>
      </c>
      <c r="M247">
        <v>411.9197452553162</v>
      </c>
      <c r="N247">
        <v>506.3003137343342</v>
      </c>
    </row>
    <row r="248" spans="1:14">
      <c r="A248">
        <v>246</v>
      </c>
      <c r="B248">
        <v>50.88597663374691</v>
      </c>
      <c r="C248">
        <v>2204.414843471965</v>
      </c>
      <c r="D248">
        <v>0.4107068067947652</v>
      </c>
      <c r="E248">
        <v>249.8655679032552</v>
      </c>
      <c r="F248">
        <v>14.78193564436285</v>
      </c>
      <c r="G248">
        <v>33696.71907042724</v>
      </c>
      <c r="H248">
        <v>0.3806922356253514</v>
      </c>
      <c r="I248">
        <v>0.19443902562493</v>
      </c>
      <c r="J248">
        <v>17.72128341791088</v>
      </c>
      <c r="K248">
        <v>2.941634214235981</v>
      </c>
      <c r="L248">
        <v>946.5201084568974</v>
      </c>
      <c r="M248">
        <v>411.6658215713683</v>
      </c>
      <c r="N248">
        <v>504.8463663785944</v>
      </c>
    </row>
    <row r="249" spans="1:14">
      <c r="A249">
        <v>247</v>
      </c>
      <c r="B249">
        <v>51.18678563161523</v>
      </c>
      <c r="C249">
        <v>2216.831098295969</v>
      </c>
      <c r="D249">
        <v>0.4108110449132016</v>
      </c>
      <c r="E249">
        <v>251.033280683257</v>
      </c>
      <c r="F249">
        <v>14.69914346416766</v>
      </c>
      <c r="G249">
        <v>33696.71907042724</v>
      </c>
      <c r="H249">
        <v>0.3808459762929666</v>
      </c>
      <c r="I249">
        <v>0.1946526583568928</v>
      </c>
      <c r="J249">
        <v>17.73967071065856</v>
      </c>
      <c r="K249">
        <v>2.941634214235981</v>
      </c>
      <c r="L249">
        <v>946.5201084568974</v>
      </c>
      <c r="M249">
        <v>411.379557173896</v>
      </c>
      <c r="N249">
        <v>502.4012246478954</v>
      </c>
    </row>
    <row r="250" spans="1:14">
      <c r="A250">
        <v>248</v>
      </c>
      <c r="B250">
        <v>51.39560045010321</v>
      </c>
      <c r="C250">
        <v>2224.327852416194</v>
      </c>
      <c r="D250">
        <v>0.4110301216646591</v>
      </c>
      <c r="E250">
        <v>251.6942814686777</v>
      </c>
      <c r="F250">
        <v>14.64960226716782</v>
      </c>
      <c r="G250">
        <v>33696.71907042724</v>
      </c>
      <c r="H250">
        <v>0.3810096038464692</v>
      </c>
      <c r="I250">
        <v>0.1947546399055727</v>
      </c>
      <c r="J250">
        <v>17.75498489376835</v>
      </c>
      <c r="K250">
        <v>2.941634214235981</v>
      </c>
      <c r="L250">
        <v>946.5201084568974</v>
      </c>
      <c r="M250">
        <v>411.1866043177968</v>
      </c>
      <c r="N250">
        <v>500.1612270520097</v>
      </c>
    </row>
    <row r="251" spans="1:14">
      <c r="A251">
        <v>249</v>
      </c>
      <c r="B251">
        <v>51.54591670461995</v>
      </c>
      <c r="C251">
        <v>2231.58833625135</v>
      </c>
      <c r="D251">
        <v>0.4109230140541232</v>
      </c>
      <c r="E251">
        <v>252.4221687538002</v>
      </c>
      <c r="F251">
        <v>14.60193971277801</v>
      </c>
      <c r="G251">
        <v>33696.71907042724</v>
      </c>
      <c r="H251">
        <v>0.3810239474961697</v>
      </c>
      <c r="I251">
        <v>0.1949126395688827</v>
      </c>
      <c r="J251">
        <v>17.76116558735818</v>
      </c>
      <c r="K251">
        <v>2.941634214235981</v>
      </c>
      <c r="L251">
        <v>946.5201084568974</v>
      </c>
      <c r="M251">
        <v>411.0375614120022</v>
      </c>
      <c r="N251">
        <v>499.5950729867826</v>
      </c>
    </row>
    <row r="252" spans="1:14">
      <c r="A252">
        <v>250</v>
      </c>
      <c r="B252">
        <v>51.8073678150985</v>
      </c>
      <c r="C252">
        <v>2242.339184543798</v>
      </c>
      <c r="D252">
        <v>0.4109972615706179</v>
      </c>
      <c r="E252">
        <v>253.435204012899</v>
      </c>
      <c r="F252">
        <v>14.53193101841562</v>
      </c>
      <c r="G252">
        <v>33696.71907042724</v>
      </c>
      <c r="H252">
        <v>0.3811505412225829</v>
      </c>
      <c r="I252">
        <v>0.1951037668752457</v>
      </c>
      <c r="J252">
        <v>17.77655026970947</v>
      </c>
      <c r="K252">
        <v>2.941634214235981</v>
      </c>
      <c r="L252">
        <v>946.5201084568974</v>
      </c>
      <c r="M252">
        <v>410.7892517325239</v>
      </c>
      <c r="N252">
        <v>497.6117458103672</v>
      </c>
    </row>
    <row r="253" spans="1:14">
      <c r="A253">
        <v>251</v>
      </c>
      <c r="B253">
        <v>52.00780999947454</v>
      </c>
      <c r="C253">
        <v>2251.231175708536</v>
      </c>
      <c r="D253">
        <v>0.4109616016924615</v>
      </c>
      <c r="E253">
        <v>254.2996234724645</v>
      </c>
      <c r="F253">
        <v>14.47453229205795</v>
      </c>
      <c r="G253">
        <v>33696.71907042724</v>
      </c>
      <c r="H253">
        <v>0.3812111140407201</v>
      </c>
      <c r="I253">
        <v>0.1952799886960292</v>
      </c>
      <c r="J253">
        <v>17.78659279266479</v>
      </c>
      <c r="K253">
        <v>2.941634214235981</v>
      </c>
      <c r="L253">
        <v>946.5201084568974</v>
      </c>
      <c r="M253">
        <v>410.5957361032459</v>
      </c>
      <c r="N253">
        <v>496.4701793835738</v>
      </c>
    </row>
    <row r="254" spans="1:14">
      <c r="A254">
        <v>252</v>
      </c>
      <c r="B254">
        <v>52.24152827844479</v>
      </c>
      <c r="C254">
        <v>2261.748149158218</v>
      </c>
      <c r="D254">
        <v>0.4109049630368488</v>
      </c>
      <c r="E254">
        <v>255.3259978960496</v>
      </c>
      <c r="F254">
        <v>14.40722671169579</v>
      </c>
      <c r="G254">
        <v>33696.71907042723</v>
      </c>
      <c r="H254">
        <v>0.3812760058921369</v>
      </c>
      <c r="I254">
        <v>0.195490066971075</v>
      </c>
      <c r="J254">
        <v>17.79799440911757</v>
      </c>
      <c r="K254">
        <v>2.941634214235981</v>
      </c>
      <c r="L254">
        <v>946.5201084568974</v>
      </c>
      <c r="M254">
        <v>410.3699964606944</v>
      </c>
      <c r="N254">
        <v>495.194918129748</v>
      </c>
    </row>
    <row r="255" spans="1:14">
      <c r="A255">
        <v>253</v>
      </c>
      <c r="B255">
        <v>52.48789458778292</v>
      </c>
      <c r="C255">
        <v>2272.595747669631</v>
      </c>
      <c r="D255">
        <v>0.4108788307942025</v>
      </c>
      <c r="E255">
        <v>256.3751574174595</v>
      </c>
      <c r="F255">
        <v>14.33845785511775</v>
      </c>
      <c r="G255">
        <v>33696.71907042724</v>
      </c>
      <c r="H255">
        <v>0.3813576740113515</v>
      </c>
      <c r="I255">
        <v>0.1957008064379807</v>
      </c>
      <c r="J255">
        <v>17.81056345563445</v>
      </c>
      <c r="K255">
        <v>2.941634214235981</v>
      </c>
      <c r="L255">
        <v>946.5201084568974</v>
      </c>
      <c r="M255">
        <v>410.1336091645414</v>
      </c>
      <c r="N255">
        <v>493.7318072912481</v>
      </c>
    </row>
    <row r="256" spans="1:14">
      <c r="A256">
        <v>254</v>
      </c>
      <c r="B256">
        <v>52.77729175305847</v>
      </c>
      <c r="C256">
        <v>2285.327273614822</v>
      </c>
      <c r="D256">
        <v>0.4108541714070207</v>
      </c>
      <c r="E256">
        <v>257.6048541556308</v>
      </c>
      <c r="F256">
        <v>14.25857850903716</v>
      </c>
      <c r="G256">
        <v>33696.71907042724</v>
      </c>
      <c r="H256">
        <v>0.3814560183427268</v>
      </c>
      <c r="I256">
        <v>0.1959454731427605</v>
      </c>
      <c r="J256">
        <v>17.82534443736832</v>
      </c>
      <c r="K256">
        <v>2.941634214235981</v>
      </c>
      <c r="L256">
        <v>946.5201084568974</v>
      </c>
      <c r="M256">
        <v>409.8574906306963</v>
      </c>
      <c r="N256">
        <v>492.0016160831478</v>
      </c>
    </row>
    <row r="257" spans="1:14">
      <c r="A257">
        <v>255</v>
      </c>
      <c r="B257">
        <v>52.95440558360579</v>
      </c>
      <c r="C257">
        <v>2293.333628675617</v>
      </c>
      <c r="D257">
        <v>0.4107703896804151</v>
      </c>
      <c r="E257">
        <v>258.3947079706838</v>
      </c>
      <c r="F257">
        <v>14.208799776114</v>
      </c>
      <c r="G257">
        <v>33696.71907042724</v>
      </c>
      <c r="H257">
        <v>0.38148608781914</v>
      </c>
      <c r="I257">
        <v>0.1961209970149669</v>
      </c>
      <c r="J257">
        <v>17.83290367449415</v>
      </c>
      <c r="K257">
        <v>2.941634214235981</v>
      </c>
      <c r="L257">
        <v>946.5201084568974</v>
      </c>
      <c r="M257">
        <v>409.6850165097965</v>
      </c>
      <c r="N257">
        <v>491.2630615081356</v>
      </c>
    </row>
    <row r="258" spans="1:14">
      <c r="A258">
        <v>256</v>
      </c>
      <c r="B258">
        <v>53.1413476676051</v>
      </c>
      <c r="C258">
        <v>2302.137401957485</v>
      </c>
      <c r="D258">
        <v>0.4106654364620947</v>
      </c>
      <c r="E258">
        <v>259.2690801201969</v>
      </c>
      <c r="F258">
        <v>14.15446285785273</v>
      </c>
      <c r="G258">
        <v>33696.71907042724</v>
      </c>
      <c r="H258">
        <v>0.3815126829474972</v>
      </c>
      <c r="I258">
        <v>0.1963085056636606</v>
      </c>
      <c r="J258">
        <v>17.84065396962041</v>
      </c>
      <c r="K258">
        <v>2.941634214235981</v>
      </c>
      <c r="L258">
        <v>946.5201084568974</v>
      </c>
      <c r="M258">
        <v>409.5045221105697</v>
      </c>
      <c r="N258">
        <v>490.5224551699131</v>
      </c>
    </row>
    <row r="259" spans="1:14">
      <c r="A259">
        <v>257</v>
      </c>
      <c r="B259">
        <v>53.39838976134864</v>
      </c>
      <c r="C259">
        <v>2313.522108301796</v>
      </c>
      <c r="D259">
        <v>0.4106297055721201</v>
      </c>
      <c r="E259">
        <v>260.371619392621</v>
      </c>
      <c r="F259">
        <v>14.08480957789493</v>
      </c>
      <c r="G259">
        <v>33696.71907042725</v>
      </c>
      <c r="H259">
        <v>0.3815934956645364</v>
      </c>
      <c r="I259">
        <v>0.1965302546134333</v>
      </c>
      <c r="J259">
        <v>17.85329004539511</v>
      </c>
      <c r="K259">
        <v>2.941634214235981</v>
      </c>
      <c r="L259">
        <v>946.5201084568974</v>
      </c>
      <c r="M259">
        <v>409.2606805071369</v>
      </c>
      <c r="N259">
        <v>489.0771316511288</v>
      </c>
    </row>
    <row r="260" spans="1:14">
      <c r="A260">
        <v>258</v>
      </c>
      <c r="B260">
        <v>53.69260052892359</v>
      </c>
      <c r="C260">
        <v>2325.005017516809</v>
      </c>
      <c r="D260">
        <v>0.4108179735300046</v>
      </c>
      <c r="E260">
        <v>261.4200607454378</v>
      </c>
      <c r="F260">
        <v>14.01524646363273</v>
      </c>
      <c r="G260">
        <v>33696.71907042724</v>
      </c>
      <c r="H260">
        <v>0.3817806350075195</v>
      </c>
      <c r="I260">
        <v>0.1967074922627518</v>
      </c>
      <c r="J260">
        <v>17.87199965315138</v>
      </c>
      <c r="K260">
        <v>2.941634214235981</v>
      </c>
      <c r="L260">
        <v>946.5201084568974</v>
      </c>
      <c r="M260">
        <v>408.9897214317177</v>
      </c>
      <c r="N260">
        <v>486.5396653424805</v>
      </c>
    </row>
    <row r="261" spans="1:14">
      <c r="A261">
        <v>259</v>
      </c>
      <c r="B261">
        <v>53.98040192383903</v>
      </c>
      <c r="C261">
        <v>2337.000831874864</v>
      </c>
      <c r="D261">
        <v>0.4108876311968888</v>
      </c>
      <c r="E261">
        <v>262.5504758422266</v>
      </c>
      <c r="F261">
        <v>13.9433062689751</v>
      </c>
      <c r="G261">
        <v>33696.71907042724</v>
      </c>
      <c r="H261">
        <v>0.3819167463350808</v>
      </c>
      <c r="I261">
        <v>0.1969181022634144</v>
      </c>
      <c r="J261">
        <v>17.88803253733401</v>
      </c>
      <c r="K261">
        <v>2.941634214235981</v>
      </c>
      <c r="L261">
        <v>946.5201084568974</v>
      </c>
      <c r="M261">
        <v>408.7219596290012</v>
      </c>
      <c r="N261">
        <v>484.5318722865808</v>
      </c>
    </row>
    <row r="262" spans="1:14">
      <c r="A262">
        <v>260</v>
      </c>
      <c r="B262">
        <v>54.22850152047379</v>
      </c>
      <c r="C262">
        <v>2348.917020162174</v>
      </c>
      <c r="D262">
        <v>0.4107233468245002</v>
      </c>
      <c r="E262">
        <v>263.7392248940384</v>
      </c>
      <c r="F262">
        <v>13.87257109126445</v>
      </c>
      <c r="G262">
        <v>33696.71907042725</v>
      </c>
      <c r="H262">
        <v>0.3819411816265983</v>
      </c>
      <c r="I262">
        <v>0.1971749305253269</v>
      </c>
      <c r="J262">
        <v>17.89755567236731</v>
      </c>
      <c r="K262">
        <v>2.941634214235981</v>
      </c>
      <c r="L262">
        <v>946.5201084568974</v>
      </c>
      <c r="M262">
        <v>408.4841479941031</v>
      </c>
      <c r="N262">
        <v>483.6704704633245</v>
      </c>
    </row>
    <row r="263" spans="1:14">
      <c r="A263">
        <v>261</v>
      </c>
      <c r="B263">
        <v>54.48047107110482</v>
      </c>
      <c r="C263">
        <v>2359.721757624241</v>
      </c>
      <c r="D263">
        <v>0.4107127330244456</v>
      </c>
      <c r="E263">
        <v>264.7757509745505</v>
      </c>
      <c r="F263">
        <v>13.80905110714739</v>
      </c>
      <c r="G263">
        <v>33696.71907042725</v>
      </c>
      <c r="H263">
        <v>0.3820287796059215</v>
      </c>
      <c r="I263">
        <v>0.1973854201584128</v>
      </c>
      <c r="J263">
        <v>17.90997286501194</v>
      </c>
      <c r="K263">
        <v>2.941634214235981</v>
      </c>
      <c r="L263">
        <v>946.5201084568974</v>
      </c>
      <c r="M263">
        <v>408.2476162444321</v>
      </c>
      <c r="N263">
        <v>482.2430339524991</v>
      </c>
    </row>
    <row r="264" spans="1:14">
      <c r="A264">
        <v>262</v>
      </c>
      <c r="B264">
        <v>54.69732739434806</v>
      </c>
      <c r="C264">
        <v>2368.508994055523</v>
      </c>
      <c r="D264">
        <v>0.4107970308002591</v>
      </c>
      <c r="E264">
        <v>265.5929406192579</v>
      </c>
      <c r="F264">
        <v>13.75781913071212</v>
      </c>
      <c r="G264">
        <v>33696.71907042724</v>
      </c>
      <c r="H264">
        <v>0.3821445483051549</v>
      </c>
      <c r="I264">
        <v>0.1975332961800391</v>
      </c>
      <c r="J264">
        <v>17.92246322662463</v>
      </c>
      <c r="K264">
        <v>2.941634214235981</v>
      </c>
      <c r="L264">
        <v>946.5201084568974</v>
      </c>
      <c r="M264">
        <v>408.047958054511</v>
      </c>
      <c r="N264">
        <v>480.6494539310081</v>
      </c>
    </row>
    <row r="265" spans="1:14">
      <c r="A265">
        <v>263</v>
      </c>
      <c r="B265">
        <v>54.94456204518839</v>
      </c>
      <c r="C265">
        <v>2379.796709053964</v>
      </c>
      <c r="D265">
        <v>0.4107232910970269</v>
      </c>
      <c r="E265">
        <v>266.6950191409159</v>
      </c>
      <c r="F265">
        <v>13.69256383358664</v>
      </c>
      <c r="G265">
        <v>33696.71907042724</v>
      </c>
      <c r="H265">
        <v>0.3822060264317135</v>
      </c>
      <c r="I265">
        <v>0.1977585800271722</v>
      </c>
      <c r="J265">
        <v>17.93346873811506</v>
      </c>
      <c r="K265">
        <v>2.941634214235981</v>
      </c>
      <c r="L265">
        <v>946.5201084568974</v>
      </c>
      <c r="M265">
        <v>407.8156523357027</v>
      </c>
      <c r="N265">
        <v>479.4740908954398</v>
      </c>
    </row>
    <row r="266" spans="1:14">
      <c r="A266">
        <v>264</v>
      </c>
      <c r="B266">
        <v>55.16858231792079</v>
      </c>
      <c r="C266">
        <v>2389.370928536868</v>
      </c>
      <c r="D266">
        <v>0.4107458039454913</v>
      </c>
      <c r="E266">
        <v>267.6048667923181</v>
      </c>
      <c r="F266">
        <v>13.63769767201217</v>
      </c>
      <c r="G266">
        <v>33696.71907042723</v>
      </c>
      <c r="H266">
        <v>0.382299030735063</v>
      </c>
      <c r="I266">
        <v>0.1979325313355781</v>
      </c>
      <c r="J266">
        <v>17.94506506498666</v>
      </c>
      <c r="K266">
        <v>2.941634214235981</v>
      </c>
      <c r="L266">
        <v>946.5201084568974</v>
      </c>
      <c r="M266">
        <v>407.6082878334651</v>
      </c>
      <c r="N266">
        <v>478.0804419259202</v>
      </c>
    </row>
    <row r="267" spans="1:14">
      <c r="A267">
        <v>265</v>
      </c>
      <c r="B267">
        <v>55.4290872207438</v>
      </c>
      <c r="C267">
        <v>2400.379530663529</v>
      </c>
      <c r="D267">
        <v>0.4107850127906488</v>
      </c>
      <c r="E267">
        <v>268.6466515838629</v>
      </c>
      <c r="F267">
        <v>13.57515256792466</v>
      </c>
      <c r="G267">
        <v>33696.71907042723</v>
      </c>
      <c r="H267">
        <v>0.3824124583877553</v>
      </c>
      <c r="I267">
        <v>0.1981300167059948</v>
      </c>
      <c r="J267">
        <v>17.95870117173117</v>
      </c>
      <c r="K267">
        <v>2.941634214235981</v>
      </c>
      <c r="L267">
        <v>946.5201084568974</v>
      </c>
      <c r="M267">
        <v>407.3683511177312</v>
      </c>
      <c r="N267">
        <v>476.4344963628372</v>
      </c>
    </row>
    <row r="268" spans="1:14">
      <c r="A268">
        <v>266</v>
      </c>
      <c r="B268">
        <v>55.68180263315293</v>
      </c>
      <c r="C268">
        <v>2411.257018565178</v>
      </c>
      <c r="D268">
        <v>0.4107961161212305</v>
      </c>
      <c r="E268">
        <v>269.683816788887</v>
      </c>
      <c r="F268">
        <v>13.5139133235456</v>
      </c>
      <c r="G268">
        <v>33696.71907042724</v>
      </c>
      <c r="H268">
        <v>0.3825110822101981</v>
      </c>
      <c r="I268">
        <v>0.1983302127099646</v>
      </c>
      <c r="J268">
        <v>17.97133864250221</v>
      </c>
      <c r="K268">
        <v>2.941634214235981</v>
      </c>
      <c r="L268">
        <v>946.5201084568974</v>
      </c>
      <c r="M268">
        <v>407.1356643217953</v>
      </c>
      <c r="N268">
        <v>474.9512556134164</v>
      </c>
    </row>
    <row r="269" spans="1:14">
      <c r="A269">
        <v>267</v>
      </c>
      <c r="B269">
        <v>55.95109415973509</v>
      </c>
      <c r="C269">
        <v>2422.683495130384</v>
      </c>
      <c r="D269">
        <v>0.4108448268621579</v>
      </c>
      <c r="E269">
        <v>270.7628270669385</v>
      </c>
      <c r="F269">
        <v>13.45017556572205</v>
      </c>
      <c r="G269">
        <v>33696.71907042724</v>
      </c>
      <c r="H269">
        <v>0.3826329365286725</v>
      </c>
      <c r="I269">
        <v>0.1985296702228117</v>
      </c>
      <c r="J269">
        <v>17.98550343446049</v>
      </c>
      <c r="K269">
        <v>2.941634214235981</v>
      </c>
      <c r="L269">
        <v>946.5201084568974</v>
      </c>
      <c r="M269">
        <v>406.8895724791804</v>
      </c>
      <c r="N269">
        <v>473.2320035905667</v>
      </c>
    </row>
    <row r="270" spans="1:14">
      <c r="A270">
        <v>268</v>
      </c>
      <c r="B270">
        <v>56.16869261455036</v>
      </c>
      <c r="C270">
        <v>2431.437008977739</v>
      </c>
      <c r="D270">
        <v>0.4109393170987082</v>
      </c>
      <c r="E270">
        <v>271.5716123618753</v>
      </c>
      <c r="F270">
        <v>13.40175304947788</v>
      </c>
      <c r="G270">
        <v>33696.71907042723</v>
      </c>
      <c r="H270">
        <v>0.3827546392308429</v>
      </c>
      <c r="I270">
        <v>0.1986723680023101</v>
      </c>
      <c r="J270">
        <v>17.99791919162908</v>
      </c>
      <c r="K270">
        <v>2.941634214235981</v>
      </c>
      <c r="L270">
        <v>946.5201084568974</v>
      </c>
      <c r="M270">
        <v>406.6923436172031</v>
      </c>
      <c r="N270">
        <v>471.6583392993431</v>
      </c>
    </row>
    <row r="271" spans="1:14">
      <c r="A271">
        <v>269</v>
      </c>
      <c r="B271">
        <v>56.43443321473972</v>
      </c>
      <c r="C271">
        <v>2442.742592926595</v>
      </c>
      <c r="D271">
        <v>0.4109675375447909</v>
      </c>
      <c r="E271">
        <v>272.6430926801436</v>
      </c>
      <c r="F271">
        <v>13.33972660240096</v>
      </c>
      <c r="G271">
        <v>33696.71907042724</v>
      </c>
      <c r="H271">
        <v>0.3828658814104409</v>
      </c>
      <c r="I271">
        <v>0.1988766755054144</v>
      </c>
      <c r="J271">
        <v>18.0113345379643</v>
      </c>
      <c r="K271">
        <v>2.941634214235981</v>
      </c>
      <c r="L271">
        <v>946.5201084568974</v>
      </c>
      <c r="M271">
        <v>406.4493832124364</v>
      </c>
      <c r="N271">
        <v>470.0775056549053</v>
      </c>
    </row>
    <row r="272" spans="1:14">
      <c r="A272">
        <v>270</v>
      </c>
      <c r="B272">
        <v>56.66201482703065</v>
      </c>
      <c r="C272">
        <v>2453.992468282012</v>
      </c>
      <c r="D272">
        <v>0.4107729297346399</v>
      </c>
      <c r="E272">
        <v>273.7743416735685</v>
      </c>
      <c r="F272">
        <v>13.27857308889511</v>
      </c>
      <c r="G272">
        <v>33696.71907042725</v>
      </c>
      <c r="H272">
        <v>0.3828661397889017</v>
      </c>
      <c r="I272">
        <v>0.1991280723023844</v>
      </c>
      <c r="J272">
        <v>18.01853203017133</v>
      </c>
      <c r="K272">
        <v>2.941634214235981</v>
      </c>
      <c r="L272">
        <v>946.5201084568974</v>
      </c>
      <c r="M272">
        <v>406.2355963327289</v>
      </c>
      <c r="N272">
        <v>469.5346925780888</v>
      </c>
    </row>
    <row r="273" spans="1:14">
      <c r="A273">
        <v>271</v>
      </c>
      <c r="B273">
        <v>56.9185478640121</v>
      </c>
      <c r="C273">
        <v>2465.681112877082</v>
      </c>
      <c r="D273">
        <v>0.4106928033908699</v>
      </c>
      <c r="E273">
        <v>274.9136464557251</v>
      </c>
      <c r="F273">
        <v>13.21562556467748</v>
      </c>
      <c r="G273">
        <v>33696.71907042724</v>
      </c>
      <c r="H273">
        <v>0.3829263888050102</v>
      </c>
      <c r="I273">
        <v>0.1993627997119686</v>
      </c>
      <c r="J273">
        <v>18.02927077852977</v>
      </c>
      <c r="K273">
        <v>2.941634214235981</v>
      </c>
      <c r="L273">
        <v>946.5201084568974</v>
      </c>
      <c r="M273">
        <v>405.9992942015736</v>
      </c>
      <c r="N273">
        <v>468.421835506708</v>
      </c>
    </row>
    <row r="274" spans="1:14">
      <c r="A274">
        <v>272</v>
      </c>
      <c r="B274">
        <v>57.21920255825408</v>
      </c>
      <c r="C274">
        <v>2477.486287476262</v>
      </c>
      <c r="D274">
        <v>0.410856619599488</v>
      </c>
      <c r="E274">
        <v>275.991304311718</v>
      </c>
      <c r="F274">
        <v>13.15265336256398</v>
      </c>
      <c r="G274">
        <v>33696.71907042724</v>
      </c>
      <c r="H274">
        <v>0.38310929709464</v>
      </c>
      <c r="I274">
        <v>0.1995473599194566</v>
      </c>
      <c r="J274">
        <v>18.04673374014993</v>
      </c>
      <c r="K274">
        <v>2.941634214235981</v>
      </c>
      <c r="L274">
        <v>946.5201084568974</v>
      </c>
      <c r="M274">
        <v>405.7299264762419</v>
      </c>
      <c r="N274">
        <v>466.1988655405978</v>
      </c>
    </row>
    <row r="275" spans="1:14">
      <c r="A275">
        <v>273</v>
      </c>
      <c r="B275">
        <v>57.45276445650605</v>
      </c>
      <c r="C275">
        <v>2487.67901391655</v>
      </c>
      <c r="D275">
        <v>0.4108670309746197</v>
      </c>
      <c r="E275">
        <v>276.9615818119341</v>
      </c>
      <c r="F275">
        <v>13.09876321156838</v>
      </c>
      <c r="G275">
        <v>33696.71907042725</v>
      </c>
      <c r="H275">
        <v>0.383201967410354</v>
      </c>
      <c r="I275">
        <v>0.1997297369117141</v>
      </c>
      <c r="J275">
        <v>18.05807978691308</v>
      </c>
      <c r="K275">
        <v>2.941634214235981</v>
      </c>
      <c r="L275">
        <v>946.5201084568974</v>
      </c>
      <c r="M275">
        <v>405.5186008022055</v>
      </c>
      <c r="N275">
        <v>464.8819434613362</v>
      </c>
    </row>
    <row r="276" spans="1:14">
      <c r="A276">
        <v>274</v>
      </c>
      <c r="B276">
        <v>57.64352862891609</v>
      </c>
      <c r="C276">
        <v>2496.55279341663</v>
      </c>
      <c r="D276">
        <v>0.4107888573182675</v>
      </c>
      <c r="E276">
        <v>277.8312814044957</v>
      </c>
      <c r="F276">
        <v>13.05220479839573</v>
      </c>
      <c r="G276">
        <v>33696.71907042724</v>
      </c>
      <c r="H276">
        <v>0.3832386853364306</v>
      </c>
      <c r="I276">
        <v>0.1999101096575022</v>
      </c>
      <c r="J276">
        <v>18.0655730172356</v>
      </c>
      <c r="K276">
        <v>2.941634214235981</v>
      </c>
      <c r="L276">
        <v>946.5201084568974</v>
      </c>
      <c r="M276">
        <v>405.3438692808641</v>
      </c>
      <c r="N276">
        <v>464.1341229734157</v>
      </c>
    </row>
    <row r="277" spans="1:14">
      <c r="A277">
        <v>275</v>
      </c>
      <c r="B277">
        <v>57.92598702441875</v>
      </c>
      <c r="C277">
        <v>2508.271875187583</v>
      </c>
      <c r="D277">
        <v>0.4108569240105887</v>
      </c>
      <c r="E277">
        <v>278.9279443415859</v>
      </c>
      <c r="F277">
        <v>12.99122263101717</v>
      </c>
      <c r="G277">
        <v>33696.71907042724</v>
      </c>
      <c r="H277">
        <v>0.3833734113142054</v>
      </c>
      <c r="I277">
        <v>0.2001123002496187</v>
      </c>
      <c r="J277">
        <v>18.080122432234</v>
      </c>
      <c r="K277">
        <v>2.941634214235981</v>
      </c>
      <c r="L277">
        <v>946.5201084568974</v>
      </c>
      <c r="M277">
        <v>405.090495012143</v>
      </c>
      <c r="N277">
        <v>462.3937433890101</v>
      </c>
    </row>
    <row r="278" spans="1:14">
      <c r="A278">
        <v>276</v>
      </c>
      <c r="B278">
        <v>58.15121653708491</v>
      </c>
      <c r="C278">
        <v>2518.171166010508</v>
      </c>
      <c r="D278">
        <v>0.4108384684614675</v>
      </c>
      <c r="E278">
        <v>279.8768483981524</v>
      </c>
      <c r="F278">
        <v>12.94015227777604</v>
      </c>
      <c r="G278">
        <v>33696.71907042724</v>
      </c>
      <c r="H278">
        <v>0.3834488407896608</v>
      </c>
      <c r="I278">
        <v>0.2002989687951184</v>
      </c>
      <c r="J278">
        <v>18.0902633228378</v>
      </c>
      <c r="K278">
        <v>2.941634214235981</v>
      </c>
      <c r="L278">
        <v>946.5201084568974</v>
      </c>
      <c r="M278">
        <v>404.8871664926568</v>
      </c>
      <c r="N278">
        <v>461.276216239133</v>
      </c>
    </row>
    <row r="279" spans="1:14">
      <c r="A279">
        <v>277</v>
      </c>
      <c r="B279">
        <v>58.39880102829513</v>
      </c>
      <c r="C279">
        <v>2529.179355438909</v>
      </c>
      <c r="D279">
        <v>0.4108043756386344</v>
      </c>
      <c r="E279">
        <v>280.9358979135636</v>
      </c>
      <c r="F279">
        <v>12.88383059098075</v>
      </c>
      <c r="G279">
        <v>33696.71907042724</v>
      </c>
      <c r="H279">
        <v>0.3835257485063516</v>
      </c>
      <c r="I279">
        <v>0.2005089993852405</v>
      </c>
      <c r="J279">
        <v>18.10110347395039</v>
      </c>
      <c r="K279">
        <v>2.941634214235981</v>
      </c>
      <c r="L279">
        <v>946.5201084568974</v>
      </c>
      <c r="M279">
        <v>404.6636781490581</v>
      </c>
      <c r="N279">
        <v>460.0978603851511</v>
      </c>
    </row>
    <row r="280" spans="1:14">
      <c r="A280">
        <v>278</v>
      </c>
      <c r="B280">
        <v>58.64496444950576</v>
      </c>
      <c r="C280">
        <v>2539.927336399921</v>
      </c>
      <c r="D280">
        <v>0.4107961111049295</v>
      </c>
      <c r="E280">
        <v>281.9618499980545</v>
      </c>
      <c r="F280">
        <v>12.82931124945776</v>
      </c>
      <c r="G280">
        <v>33696.71907042723</v>
      </c>
      <c r="H280">
        <v>0.3836136075905758</v>
      </c>
      <c r="I280">
        <v>0.2007088093831297</v>
      </c>
      <c r="J280">
        <v>18.11232868129089</v>
      </c>
      <c r="K280">
        <v>2.941634214235981</v>
      </c>
      <c r="L280">
        <v>946.5201084568974</v>
      </c>
      <c r="M280">
        <v>404.4423550539767</v>
      </c>
      <c r="N280">
        <v>458.845543405658</v>
      </c>
    </row>
    <row r="281" spans="1:14">
      <c r="A281">
        <v>279</v>
      </c>
      <c r="B281">
        <v>58.908111052458</v>
      </c>
      <c r="C281">
        <v>2551.619623917809</v>
      </c>
      <c r="D281">
        <v>0.4107504058851822</v>
      </c>
      <c r="E281">
        <v>283.0882396668796</v>
      </c>
      <c r="F281">
        <v>12.77052349191779</v>
      </c>
      <c r="G281">
        <v>33696.71907042724</v>
      </c>
      <c r="H281">
        <v>0.383690150353622</v>
      </c>
      <c r="I281">
        <v>0.200935921149071</v>
      </c>
      <c r="J281">
        <v>18.12349154615393</v>
      </c>
      <c r="K281">
        <v>2.941634214235981</v>
      </c>
      <c r="L281">
        <v>946.5201084568974</v>
      </c>
      <c r="M281">
        <v>404.2056121908429</v>
      </c>
      <c r="N281">
        <v>457.658139357823</v>
      </c>
    </row>
    <row r="282" spans="1:14">
      <c r="A282">
        <v>280</v>
      </c>
      <c r="B282">
        <v>59.08534552578972</v>
      </c>
      <c r="C282">
        <v>2560.00593674504</v>
      </c>
      <c r="D282">
        <v>0.4106587205273791</v>
      </c>
      <c r="E282">
        <v>283.9145077680919</v>
      </c>
      <c r="F282">
        <v>12.72868858699296</v>
      </c>
      <c r="G282">
        <v>33696.71907042725</v>
      </c>
      <c r="H282">
        <v>0.3837143775468679</v>
      </c>
      <c r="I282">
        <v>0.2011100276265561</v>
      </c>
      <c r="J282">
        <v>18.12979269677371</v>
      </c>
      <c r="K282">
        <v>2.941634214235981</v>
      </c>
      <c r="L282">
        <v>946.5201084568974</v>
      </c>
      <c r="M282">
        <v>404.0456761767452</v>
      </c>
      <c r="N282">
        <v>457.0765335696115</v>
      </c>
    </row>
    <row r="283" spans="1:14">
      <c r="A283">
        <v>281</v>
      </c>
      <c r="B283">
        <v>59.33104255401854</v>
      </c>
      <c r="C283">
        <v>2570.894482345022</v>
      </c>
      <c r="D283">
        <v>0.4106299013258697</v>
      </c>
      <c r="E283">
        <v>284.9595378293324</v>
      </c>
      <c r="F283">
        <v>12.67477859299701</v>
      </c>
      <c r="G283">
        <v>33696.71907042724</v>
      </c>
      <c r="H283">
        <v>0.3837922017905361</v>
      </c>
      <c r="I283">
        <v>0.2013161279249169</v>
      </c>
      <c r="J283">
        <v>18.14041012167748</v>
      </c>
      <c r="K283">
        <v>2.941634214235981</v>
      </c>
      <c r="L283">
        <v>946.5201084568974</v>
      </c>
      <c r="M283">
        <v>403.8263676618782</v>
      </c>
      <c r="N283">
        <v>455.9255946580802</v>
      </c>
    </row>
    <row r="284" spans="1:14">
      <c r="A284">
        <v>282</v>
      </c>
      <c r="B284">
        <v>59.61384114548671</v>
      </c>
      <c r="C284">
        <v>2581.661777179273</v>
      </c>
      <c r="D284">
        <v>0.4108300767206711</v>
      </c>
      <c r="E284">
        <v>285.9223514983055</v>
      </c>
      <c r="F284">
        <v>12.62191609982458</v>
      </c>
      <c r="G284">
        <v>33696.71907042724</v>
      </c>
      <c r="H284">
        <v>0.3839881110498252</v>
      </c>
      <c r="I284">
        <v>0.2014688872165586</v>
      </c>
      <c r="J284">
        <v>18.1571623692557</v>
      </c>
      <c r="K284">
        <v>2.941634214235981</v>
      </c>
      <c r="L284">
        <v>946.5201084568974</v>
      </c>
      <c r="M284">
        <v>403.5788759173297</v>
      </c>
      <c r="N284">
        <v>453.797275190224</v>
      </c>
    </row>
    <row r="285" spans="1:14">
      <c r="A285">
        <v>283</v>
      </c>
      <c r="B285">
        <v>59.89012436053888</v>
      </c>
      <c r="C285">
        <v>2592.948591976379</v>
      </c>
      <c r="D285">
        <v>0.4109225903089083</v>
      </c>
      <c r="E285">
        <v>286.9670960309653</v>
      </c>
      <c r="F285">
        <v>12.56697431276248</v>
      </c>
      <c r="G285">
        <v>33696.71907042724</v>
      </c>
      <c r="H285">
        <v>0.3841329267812263</v>
      </c>
      <c r="I285">
        <v>0.2016544113090441</v>
      </c>
      <c r="J285">
        <v>18.17142358664683</v>
      </c>
      <c r="K285">
        <v>2.941634214235981</v>
      </c>
      <c r="L285">
        <v>946.5201084568974</v>
      </c>
      <c r="M285">
        <v>403.3360271214714</v>
      </c>
      <c r="N285">
        <v>452.0976478058314</v>
      </c>
    </row>
    <row r="286" spans="1:14">
      <c r="A286">
        <v>284</v>
      </c>
      <c r="B286">
        <v>60.12215549934083</v>
      </c>
      <c r="C286">
        <v>2604.228085980241</v>
      </c>
      <c r="D286">
        <v>0.4107679837329589</v>
      </c>
      <c r="E286">
        <v>288.0869359858515</v>
      </c>
      <c r="F286">
        <v>12.5125439377233</v>
      </c>
      <c r="G286">
        <v>33696.71907042724</v>
      </c>
      <c r="H286">
        <v>0.3841484699223743</v>
      </c>
      <c r="I286">
        <v>0.2018949923982022</v>
      </c>
      <c r="J286">
        <v>18.17879176735188</v>
      </c>
      <c r="K286">
        <v>2.941634214235981</v>
      </c>
      <c r="L286">
        <v>946.5201084568974</v>
      </c>
      <c r="M286">
        <v>403.1276029839811</v>
      </c>
      <c r="N286">
        <v>451.4700446863644</v>
      </c>
    </row>
    <row r="287" spans="1:14">
      <c r="A287">
        <v>285</v>
      </c>
      <c r="B287">
        <v>60.37215734083771</v>
      </c>
      <c r="C287">
        <v>2615.017555842043</v>
      </c>
      <c r="D287">
        <v>0.4107612395066644</v>
      </c>
      <c r="E287">
        <v>289.1133038944973</v>
      </c>
      <c r="F287">
        <v>12.46091762438978</v>
      </c>
      <c r="G287">
        <v>33696.71907042724</v>
      </c>
      <c r="H287">
        <v>0.3842370159774022</v>
      </c>
      <c r="I287">
        <v>0.2020966819411044</v>
      </c>
      <c r="J287">
        <v>18.18974045821288</v>
      </c>
      <c r="K287">
        <v>2.941634214235981</v>
      </c>
      <c r="L287">
        <v>946.5201084568974</v>
      </c>
      <c r="M287">
        <v>402.906769305111</v>
      </c>
      <c r="N287">
        <v>450.275991167524</v>
      </c>
    </row>
    <row r="288" spans="1:14">
      <c r="A288">
        <v>286</v>
      </c>
      <c r="B288">
        <v>60.59204852821633</v>
      </c>
      <c r="C288">
        <v>2623.914336764131</v>
      </c>
      <c r="D288">
        <v>0.4108408212625212</v>
      </c>
      <c r="E288">
        <v>289.9333844376307</v>
      </c>
      <c r="F288">
        <v>12.41866698661587</v>
      </c>
      <c r="G288">
        <v>33696.71907042724</v>
      </c>
      <c r="H288">
        <v>0.3843549764358176</v>
      </c>
      <c r="I288">
        <v>0.2022419659273429</v>
      </c>
      <c r="J288">
        <v>18.20105244526748</v>
      </c>
      <c r="K288">
        <v>2.941634214235981</v>
      </c>
      <c r="L288">
        <v>946.5201084568974</v>
      </c>
      <c r="M288">
        <v>402.7146006251762</v>
      </c>
      <c r="N288">
        <v>448.9359024905246</v>
      </c>
    </row>
    <row r="289" spans="1:14">
      <c r="A289">
        <v>287</v>
      </c>
      <c r="B289">
        <v>60.84664382826121</v>
      </c>
      <c r="C289">
        <v>2635.449743849477</v>
      </c>
      <c r="D289">
        <v>0.4107787755264596</v>
      </c>
      <c r="E289">
        <v>291.0479299812802</v>
      </c>
      <c r="F289">
        <v>12.36431027597008</v>
      </c>
      <c r="G289">
        <v>33696.71907042723</v>
      </c>
      <c r="H289">
        <v>0.3844207205749329</v>
      </c>
      <c r="I289">
        <v>0.2024665655884997</v>
      </c>
      <c r="J289">
        <v>18.2110793144972</v>
      </c>
      <c r="K289">
        <v>2.941634214235981</v>
      </c>
      <c r="L289">
        <v>946.5201084568974</v>
      </c>
      <c r="M289">
        <v>402.489599818403</v>
      </c>
      <c r="N289">
        <v>447.9080676459148</v>
      </c>
    </row>
    <row r="290" spans="1:14">
      <c r="A290">
        <v>288</v>
      </c>
      <c r="B290">
        <v>61.07652231702318</v>
      </c>
      <c r="C290">
        <v>2645.26256348727</v>
      </c>
      <c r="D290">
        <v>0.4107984595299281</v>
      </c>
      <c r="E290">
        <v>291.973052222209</v>
      </c>
      <c r="F290">
        <v>12.31844384729925</v>
      </c>
      <c r="G290">
        <v>33696.71907042724</v>
      </c>
      <c r="H290">
        <v>0.3845149854854865</v>
      </c>
      <c r="I290">
        <v>0.2026413969610914</v>
      </c>
      <c r="J290">
        <v>18.22157312377754</v>
      </c>
      <c r="K290">
        <v>2.941634214235981</v>
      </c>
      <c r="L290">
        <v>946.5201084568974</v>
      </c>
      <c r="M290">
        <v>402.2882750560997</v>
      </c>
      <c r="N290">
        <v>446.7304401211954</v>
      </c>
    </row>
    <row r="291" spans="1:14">
      <c r="A291">
        <v>289</v>
      </c>
      <c r="B291">
        <v>61.33862078345501</v>
      </c>
      <c r="C291">
        <v>2656.324448348909</v>
      </c>
      <c r="D291">
        <v>0.4108347762998133</v>
      </c>
      <c r="E291">
        <v>293.0110845031545</v>
      </c>
      <c r="F291">
        <v>12.26714544224256</v>
      </c>
      <c r="G291">
        <v>33696.71907042724</v>
      </c>
      <c r="H291">
        <v>0.3846288068336157</v>
      </c>
      <c r="I291">
        <v>0.2028352662610224</v>
      </c>
      <c r="J291">
        <v>18.23374229625449</v>
      </c>
      <c r="K291">
        <v>2.941634214235981</v>
      </c>
      <c r="L291">
        <v>946.5201084568974</v>
      </c>
      <c r="M291">
        <v>402.0596447276033</v>
      </c>
      <c r="N291">
        <v>445.3578846049161</v>
      </c>
    </row>
    <row r="292" spans="1:14">
      <c r="A292">
        <v>290</v>
      </c>
      <c r="B292">
        <v>61.58886566156354</v>
      </c>
      <c r="C292">
        <v>2667.064863678626</v>
      </c>
      <c r="D292">
        <v>0.4108469890998765</v>
      </c>
      <c r="E292">
        <v>294.0259849867038</v>
      </c>
      <c r="F292">
        <v>12.21774498005132</v>
      </c>
      <c r="G292">
        <v>33696.71907042722</v>
      </c>
      <c r="H292">
        <v>0.3847269653080125</v>
      </c>
      <c r="I292">
        <v>0.2030281903854159</v>
      </c>
      <c r="J292">
        <v>18.24485183413714</v>
      </c>
      <c r="K292">
        <v>2.941634214235981</v>
      </c>
      <c r="L292">
        <v>946.5201084568974</v>
      </c>
      <c r="M292">
        <v>401.8417417802803</v>
      </c>
      <c r="N292">
        <v>444.1323580824868</v>
      </c>
    </row>
    <row r="293" spans="1:14">
      <c r="A293">
        <v>291</v>
      </c>
      <c r="B293">
        <v>61.85613326355248</v>
      </c>
      <c r="C293">
        <v>2678.293488179016</v>
      </c>
      <c r="D293">
        <v>0.410897312830829</v>
      </c>
      <c r="E293">
        <v>295.0750839578723</v>
      </c>
      <c r="F293">
        <v>12.16652263596244</v>
      </c>
      <c r="G293">
        <v>33696.71907042724</v>
      </c>
      <c r="H293">
        <v>0.3848499124204061</v>
      </c>
      <c r="I293">
        <v>0.2032197771346116</v>
      </c>
      <c r="J293">
        <v>18.2574360422261</v>
      </c>
      <c r="K293">
        <v>2.941634214235981</v>
      </c>
      <c r="L293">
        <v>946.5201084568974</v>
      </c>
      <c r="M293">
        <v>401.6100556469771</v>
      </c>
      <c r="N293">
        <v>442.7024381492851</v>
      </c>
    </row>
    <row r="294" spans="1:14">
      <c r="A294">
        <v>292</v>
      </c>
      <c r="B294">
        <v>62.06094378648599</v>
      </c>
      <c r="C294">
        <v>2686.407119005034</v>
      </c>
      <c r="D294">
        <v>0.4109917651369588</v>
      </c>
      <c r="E294">
        <v>295.8139909895316</v>
      </c>
      <c r="F294">
        <v>12.12977665192814</v>
      </c>
      <c r="G294">
        <v>33696.71907042724</v>
      </c>
      <c r="H294">
        <v>0.3849703630660081</v>
      </c>
      <c r="I294">
        <v>0.2033458108698558</v>
      </c>
      <c r="J294">
        <v>18.26814229552881</v>
      </c>
      <c r="K294">
        <v>2.941634214235981</v>
      </c>
      <c r="L294">
        <v>946.5201084568974</v>
      </c>
      <c r="M294">
        <v>401.433574893408</v>
      </c>
      <c r="N294">
        <v>441.4323247077119</v>
      </c>
    </row>
    <row r="295" spans="1:14">
      <c r="A295">
        <v>293</v>
      </c>
      <c r="B295">
        <v>62.31478878080321</v>
      </c>
      <c r="C295">
        <v>2697.094583691193</v>
      </c>
      <c r="D295">
        <v>0.4110290406914435</v>
      </c>
      <c r="E295">
        <v>296.8145522104244</v>
      </c>
      <c r="F295">
        <v>12.08171138925535</v>
      </c>
      <c r="G295">
        <v>33696.71907042724</v>
      </c>
      <c r="H295">
        <v>0.385082148701117</v>
      </c>
      <c r="I295">
        <v>0.2035316276685095</v>
      </c>
      <c r="J295">
        <v>18.27977109920849</v>
      </c>
      <c r="K295">
        <v>2.941634214235981</v>
      </c>
      <c r="L295">
        <v>946.5201084568974</v>
      </c>
      <c r="M295">
        <v>401.2139952804186</v>
      </c>
      <c r="N295">
        <v>440.1347736325377</v>
      </c>
    </row>
    <row r="296" spans="1:14">
      <c r="A296">
        <v>294</v>
      </c>
      <c r="B296">
        <v>62.52389950899303</v>
      </c>
      <c r="C296">
        <v>2707.700288064269</v>
      </c>
      <c r="D296">
        <v>0.4108339851974221</v>
      </c>
      <c r="E296">
        <v>297.8810894631521</v>
      </c>
      <c r="F296">
        <v>12.03438892159521</v>
      </c>
      <c r="G296">
        <v>33696.71907042723</v>
      </c>
      <c r="H296">
        <v>0.385066854874015</v>
      </c>
      <c r="I296">
        <v>0.2037699207632855</v>
      </c>
      <c r="J296">
        <v>18.28479394414355</v>
      </c>
      <c r="K296">
        <v>2.941634214235981</v>
      </c>
      <c r="L296">
        <v>946.5201084568974</v>
      </c>
      <c r="M296">
        <v>401.0300101487368</v>
      </c>
      <c r="N296">
        <v>439.8098763677925</v>
      </c>
    </row>
    <row r="297" spans="1:14">
      <c r="A297">
        <v>295</v>
      </c>
      <c r="B297">
        <v>62.76364803194579</v>
      </c>
      <c r="C297">
        <v>2718.83222150548</v>
      </c>
      <c r="D297">
        <v>0.4107397326327228</v>
      </c>
      <c r="E297">
        <v>298.9652222668923</v>
      </c>
      <c r="F297">
        <v>11.98511555510308</v>
      </c>
      <c r="G297">
        <v>33696.71907042724</v>
      </c>
      <c r="H297">
        <v>0.3851103690072626</v>
      </c>
      <c r="I297">
        <v>0.203994254314448</v>
      </c>
      <c r="J297">
        <v>18.29309470989953</v>
      </c>
      <c r="K297">
        <v>2.941634214235981</v>
      </c>
      <c r="L297">
        <v>946.5201084568974</v>
      </c>
      <c r="M297">
        <v>400.8217438185685</v>
      </c>
      <c r="N297">
        <v>439.0207071189073</v>
      </c>
    </row>
    <row r="298" spans="1:14">
      <c r="A298">
        <v>296</v>
      </c>
      <c r="B298">
        <v>63.05516182574593</v>
      </c>
      <c r="C298">
        <v>2730.168644552758</v>
      </c>
      <c r="D298">
        <v>0.4108972032664516</v>
      </c>
      <c r="E298">
        <v>299.987647346844</v>
      </c>
      <c r="F298">
        <v>11.93535000656298</v>
      </c>
      <c r="G298">
        <v>33696.71907042724</v>
      </c>
      <c r="H298">
        <v>0.3852932041766724</v>
      </c>
      <c r="I298">
        <v>0.2041638226398345</v>
      </c>
      <c r="J298">
        <v>18.30855224676522</v>
      </c>
      <c r="K298">
        <v>2.941634214235981</v>
      </c>
      <c r="L298">
        <v>946.5201084568974</v>
      </c>
      <c r="M298">
        <v>400.5728094271504</v>
      </c>
      <c r="N298">
        <v>437.1875045178384</v>
      </c>
    </row>
    <row r="299" spans="1:14">
      <c r="A299">
        <v>297</v>
      </c>
      <c r="B299">
        <v>63.28535771446244</v>
      </c>
      <c r="C299">
        <v>2740.085140065992</v>
      </c>
      <c r="D299">
        <v>0.4109126408992717</v>
      </c>
      <c r="E299">
        <v>300.9215343212325</v>
      </c>
      <c r="F299">
        <v>11.892155419994</v>
      </c>
      <c r="G299">
        <v>33696.71907042724</v>
      </c>
      <c r="H299">
        <v>0.3853863739714387</v>
      </c>
      <c r="I299">
        <v>0.2043380845139492</v>
      </c>
      <c r="J299">
        <v>18.31858318363516</v>
      </c>
      <c r="K299">
        <v>2.941634214235981</v>
      </c>
      <c r="L299">
        <v>946.5201084568974</v>
      </c>
      <c r="M299">
        <v>400.3752487034519</v>
      </c>
      <c r="N299">
        <v>436.089974940931</v>
      </c>
    </row>
    <row r="300" spans="1:14">
      <c r="A300">
        <v>298</v>
      </c>
      <c r="B300">
        <v>63.46493971851213</v>
      </c>
      <c r="C300">
        <v>2748.460811563896</v>
      </c>
      <c r="D300">
        <v>0.4108409397741661</v>
      </c>
      <c r="E300">
        <v>301.737088279068</v>
      </c>
      <c r="F300">
        <v>11.85591521355525</v>
      </c>
      <c r="G300">
        <v>33696.71907042725</v>
      </c>
      <c r="H300">
        <v>0.3854183355231109</v>
      </c>
      <c r="I300">
        <v>0.2045061801143873</v>
      </c>
      <c r="J300">
        <v>18.32467749785227</v>
      </c>
      <c r="K300">
        <v>2.941634214235981</v>
      </c>
      <c r="L300">
        <v>946.5201084568974</v>
      </c>
      <c r="M300">
        <v>400.2203368951633</v>
      </c>
      <c r="N300">
        <v>435.5105786268866</v>
      </c>
    </row>
    <row r="301" spans="1:14">
      <c r="A301">
        <v>299</v>
      </c>
      <c r="B301">
        <v>63.74272183967538</v>
      </c>
      <c r="C301">
        <v>2759.883902862433</v>
      </c>
      <c r="D301">
        <v>0.4109140461227759</v>
      </c>
      <c r="E301">
        <v>302.7937461809742</v>
      </c>
      <c r="F301">
        <v>11.80684387335442</v>
      </c>
      <c r="G301">
        <v>33696.71907042724</v>
      </c>
      <c r="H301">
        <v>0.3855561259842327</v>
      </c>
      <c r="I301">
        <v>0.2046957282925969</v>
      </c>
      <c r="J301">
        <v>18.3377177974298</v>
      </c>
      <c r="K301">
        <v>2.941634214235981</v>
      </c>
      <c r="L301">
        <v>946.5201084568974</v>
      </c>
      <c r="M301">
        <v>399.9837378141368</v>
      </c>
      <c r="N301">
        <v>434.0404678378168</v>
      </c>
    </row>
    <row r="302" spans="1:14">
      <c r="A302">
        <v>300</v>
      </c>
      <c r="B302">
        <v>63.96225829756204</v>
      </c>
      <c r="C302">
        <v>2769.4608421602</v>
      </c>
      <c r="D302">
        <v>0.4109057128103253</v>
      </c>
      <c r="E302">
        <v>303.701927077186</v>
      </c>
      <c r="F302">
        <v>11.76601519459068</v>
      </c>
      <c r="G302">
        <v>33696.71907042724</v>
      </c>
      <c r="H302">
        <v>0.3856331785479815</v>
      </c>
      <c r="I302">
        <v>0.2048705811900119</v>
      </c>
      <c r="J302">
        <v>18.34665799973886</v>
      </c>
      <c r="K302">
        <v>2.941634214235981</v>
      </c>
      <c r="L302">
        <v>946.5201084568974</v>
      </c>
      <c r="M302">
        <v>399.7963538217468</v>
      </c>
      <c r="N302">
        <v>433.0991512482856</v>
      </c>
    </row>
    <row r="303" spans="1:14">
      <c r="A303">
        <v>301</v>
      </c>
      <c r="B303">
        <v>64.20512782243705</v>
      </c>
      <c r="C303">
        <v>2780.195951757093</v>
      </c>
      <c r="D303">
        <v>0.4108807878162382</v>
      </c>
      <c r="E303">
        <v>304.7247226260206</v>
      </c>
      <c r="F303">
        <v>11.72058333841061</v>
      </c>
      <c r="G303">
        <v>33696.71907042724</v>
      </c>
      <c r="H303">
        <v>0.3857108588271627</v>
      </c>
      <c r="I303">
        <v>0.2050699997219001</v>
      </c>
      <c r="J303">
        <v>18.35619899212833</v>
      </c>
      <c r="K303">
        <v>2.941634214235981</v>
      </c>
      <c r="L303">
        <v>946.5201084568974</v>
      </c>
      <c r="M303">
        <v>399.589184494099</v>
      </c>
      <c r="N303">
        <v>432.1088746994136</v>
      </c>
    </row>
    <row r="304" spans="1:14">
      <c r="A304">
        <v>302</v>
      </c>
      <c r="B304">
        <v>64.44478020443302</v>
      </c>
      <c r="C304">
        <v>2790.602086137616</v>
      </c>
      <c r="D304">
        <v>0.4108785332026995</v>
      </c>
      <c r="E304">
        <v>305.7085717335186</v>
      </c>
      <c r="F304">
        <v>11.67687737049655</v>
      </c>
      <c r="G304">
        <v>33696.71907042724</v>
      </c>
      <c r="H304">
        <v>0.3857984240322568</v>
      </c>
      <c r="I304">
        <v>0.2052582752520518</v>
      </c>
      <c r="J304">
        <v>18.36602741140389</v>
      </c>
      <c r="K304">
        <v>2.941634214235981</v>
      </c>
      <c r="L304">
        <v>946.5201084568974</v>
      </c>
      <c r="M304">
        <v>399.3852121484695</v>
      </c>
      <c r="N304">
        <v>431.0677087207172</v>
      </c>
    </row>
    <row r="305" spans="1:14">
      <c r="A305">
        <v>303</v>
      </c>
      <c r="B305">
        <v>64.70018028614936</v>
      </c>
      <c r="C305">
        <v>2801.980558867614</v>
      </c>
      <c r="D305">
        <v>0.4108368728994312</v>
      </c>
      <c r="E305">
        <v>306.7966928586209</v>
      </c>
      <c r="F305">
        <v>11.62945911475198</v>
      </c>
      <c r="G305">
        <v>33696.71907042724</v>
      </c>
      <c r="H305">
        <v>0.3858720391262887</v>
      </c>
      <c r="I305">
        <v>0.2054740286587175</v>
      </c>
      <c r="J305">
        <v>18.37563392336583</v>
      </c>
      <c r="K305">
        <v>2.941634214235981</v>
      </c>
      <c r="L305">
        <v>946.5201084568974</v>
      </c>
      <c r="M305">
        <v>399.1681446857693</v>
      </c>
      <c r="N305">
        <v>430.0949332933815</v>
      </c>
    </row>
    <row r="306" spans="1:14">
      <c r="A306">
        <v>304</v>
      </c>
      <c r="B306">
        <v>64.86315485752526</v>
      </c>
      <c r="C306">
        <v>2809.784990247131</v>
      </c>
      <c r="D306">
        <v>0.4107484520008445</v>
      </c>
      <c r="E306">
        <v>307.5629575350774</v>
      </c>
      <c r="F306">
        <v>11.59715724255997</v>
      </c>
      <c r="G306">
        <v>33696.71907042724</v>
      </c>
      <c r="H306">
        <v>0.3858885681811611</v>
      </c>
      <c r="I306">
        <v>0.2056351739295414</v>
      </c>
      <c r="J306">
        <v>18.38048904078449</v>
      </c>
      <c r="K306">
        <v>2.941634214235981</v>
      </c>
      <c r="L306">
        <v>946.5201084568974</v>
      </c>
      <c r="M306">
        <v>399.0297180550045</v>
      </c>
      <c r="N306">
        <v>429.6740910902399</v>
      </c>
    </row>
    <row r="307" spans="1:14">
      <c r="A307">
        <v>305</v>
      </c>
      <c r="B307">
        <v>65.0939904413495</v>
      </c>
      <c r="C307">
        <v>2820.077636287809</v>
      </c>
      <c r="D307">
        <v>0.4107144986004567</v>
      </c>
      <c r="E307">
        <v>308.5460790603272</v>
      </c>
      <c r="F307">
        <v>11.55483023955842</v>
      </c>
      <c r="G307">
        <v>33696.71907042725</v>
      </c>
      <c r="H307">
        <v>0.3859567411130091</v>
      </c>
      <c r="I307">
        <v>0.2058281984137297</v>
      </c>
      <c r="J307">
        <v>18.38917869205319</v>
      </c>
      <c r="K307">
        <v>2.941634214235981</v>
      </c>
      <c r="L307">
        <v>946.5201084568974</v>
      </c>
      <c r="M307">
        <v>398.8346723916307</v>
      </c>
      <c r="N307">
        <v>428.7901634599631</v>
      </c>
    </row>
    <row r="308" spans="1:14">
      <c r="A308">
        <v>306</v>
      </c>
      <c r="B308">
        <v>65.36408440300399</v>
      </c>
      <c r="C308">
        <v>2830.070549230404</v>
      </c>
      <c r="D308">
        <v>0.4109193999866197</v>
      </c>
      <c r="E308">
        <v>309.4214801079155</v>
      </c>
      <c r="F308">
        <v>11.5140304041332</v>
      </c>
      <c r="G308">
        <v>33696.71907042724</v>
      </c>
      <c r="H308">
        <v>0.3861578162903638</v>
      </c>
      <c r="I308">
        <v>0.2059588554403466</v>
      </c>
      <c r="J308">
        <v>18.40425794407513</v>
      </c>
      <c r="K308">
        <v>2.941634214235981</v>
      </c>
      <c r="L308">
        <v>946.5201084568974</v>
      </c>
      <c r="M308">
        <v>398.6084105591383</v>
      </c>
      <c r="N308">
        <v>426.9974565594121</v>
      </c>
    </row>
    <row r="309" spans="1:14">
      <c r="A309">
        <v>307</v>
      </c>
      <c r="B309">
        <v>65.63178389702952</v>
      </c>
      <c r="C309">
        <v>2840.712408205802</v>
      </c>
      <c r="D309">
        <v>0.4110330591626343</v>
      </c>
      <c r="E309">
        <v>310.387918532422</v>
      </c>
      <c r="F309">
        <v>11.47089661577599</v>
      </c>
      <c r="G309">
        <v>33696.71907042724</v>
      </c>
      <c r="H309">
        <v>0.3863131436409912</v>
      </c>
      <c r="I309">
        <v>0.2061221102343271</v>
      </c>
      <c r="J309">
        <v>18.41733222010745</v>
      </c>
      <c r="K309">
        <v>2.941634214235981</v>
      </c>
      <c r="L309">
        <v>946.5201084568974</v>
      </c>
      <c r="M309">
        <v>398.3844241830419</v>
      </c>
      <c r="N309">
        <v>425.5170109281844</v>
      </c>
    </row>
    <row r="310" spans="1:14">
      <c r="A310">
        <v>308</v>
      </c>
      <c r="B310">
        <v>65.85449398427865</v>
      </c>
      <c r="C310">
        <v>2851.57999906309</v>
      </c>
      <c r="D310">
        <v>0.4108909181679241</v>
      </c>
      <c r="E310">
        <v>311.4601852837339</v>
      </c>
      <c r="F310">
        <v>11.42718014587949</v>
      </c>
      <c r="G310">
        <v>33696.71907042724</v>
      </c>
      <c r="H310">
        <v>0.3863247851187155</v>
      </c>
      <c r="I310">
        <v>0.2063509442067092</v>
      </c>
      <c r="J310">
        <v>18.42338866508881</v>
      </c>
      <c r="K310">
        <v>2.941634214235981</v>
      </c>
      <c r="L310">
        <v>946.5201084568974</v>
      </c>
      <c r="M310">
        <v>398.1962877102383</v>
      </c>
      <c r="N310">
        <v>425.0152868581098</v>
      </c>
    </row>
    <row r="311" spans="1:14">
      <c r="A311">
        <v>309</v>
      </c>
      <c r="B311">
        <v>66.08881724325397</v>
      </c>
      <c r="C311">
        <v>2861.72028911185</v>
      </c>
      <c r="D311">
        <v>0.4108866098066606</v>
      </c>
      <c r="E311">
        <v>312.4174144488897</v>
      </c>
      <c r="F311">
        <v>11.38668879472979</v>
      </c>
      <c r="G311">
        <v>33696.71907042723</v>
      </c>
      <c r="H311">
        <v>0.3864086288951477</v>
      </c>
      <c r="I311">
        <v>0.2065347548055417</v>
      </c>
      <c r="J311">
        <v>18.43262408125504</v>
      </c>
      <c r="K311">
        <v>2.941634214235981</v>
      </c>
      <c r="L311">
        <v>946.5201084568974</v>
      </c>
      <c r="M311">
        <v>398.0001333864708</v>
      </c>
      <c r="N311">
        <v>424.057957290279</v>
      </c>
    </row>
    <row r="312" spans="1:14">
      <c r="A312">
        <v>310</v>
      </c>
      <c r="B312">
        <v>66.28980049377034</v>
      </c>
      <c r="C312">
        <v>2869.724922675675</v>
      </c>
      <c r="D312">
        <v>0.4109676044879784</v>
      </c>
      <c r="E312">
        <v>313.144810714531</v>
      </c>
      <c r="F312">
        <v>11.35492746785595</v>
      </c>
      <c r="G312">
        <v>33696.71907042725</v>
      </c>
      <c r="H312">
        <v>0.3865232814375298</v>
      </c>
      <c r="I312">
        <v>0.2066586348610422</v>
      </c>
      <c r="J312">
        <v>18.44224964277622</v>
      </c>
      <c r="K312">
        <v>2.941634214235981</v>
      </c>
      <c r="L312">
        <v>946.5201084568974</v>
      </c>
      <c r="M312">
        <v>397.8327363728616</v>
      </c>
      <c r="N312">
        <v>422.9820179234694</v>
      </c>
    </row>
    <row r="313" spans="1:14">
      <c r="A313">
        <v>311</v>
      </c>
      <c r="B313">
        <v>66.53249510365838</v>
      </c>
      <c r="C313">
        <v>2880.77861620188</v>
      </c>
      <c r="D313">
        <v>0.4109052551144339</v>
      </c>
      <c r="E313">
        <v>314.2072871037017</v>
      </c>
      <c r="F313">
        <v>11.31135803578086</v>
      </c>
      <c r="G313">
        <v>33696.71907042724</v>
      </c>
      <c r="H313">
        <v>0.3865816290626135</v>
      </c>
      <c r="I313">
        <v>0.20687148694615</v>
      </c>
      <c r="J313">
        <v>18.4506000979274</v>
      </c>
      <c r="K313">
        <v>2.941634214235981</v>
      </c>
      <c r="L313">
        <v>946.5201084568974</v>
      </c>
      <c r="M313">
        <v>397.629721512673</v>
      </c>
      <c r="N313">
        <v>422.1711617870725</v>
      </c>
    </row>
    <row r="314" spans="1:14">
      <c r="A314">
        <v>312</v>
      </c>
      <c r="B314">
        <v>66.74554973533225</v>
      </c>
      <c r="C314">
        <v>2889.861842353754</v>
      </c>
      <c r="D314">
        <v>0.4109218355225773</v>
      </c>
      <c r="E314">
        <v>315.0573254661684</v>
      </c>
      <c r="F314">
        <v>11.2758049094625</v>
      </c>
      <c r="G314">
        <v>33696.71907042723</v>
      </c>
      <c r="H314">
        <v>0.3866685866493795</v>
      </c>
      <c r="I314">
        <v>0.20703000019576</v>
      </c>
      <c r="J314">
        <v>18.45934079784716</v>
      </c>
      <c r="K314">
        <v>2.941634214235981</v>
      </c>
      <c r="L314">
        <v>946.5201084568974</v>
      </c>
      <c r="M314">
        <v>397.4523319026144</v>
      </c>
      <c r="N314">
        <v>421.2461402943277</v>
      </c>
    </row>
    <row r="315" spans="1:14">
      <c r="A315">
        <v>313</v>
      </c>
      <c r="B315">
        <v>66.99347067647417</v>
      </c>
      <c r="C315">
        <v>2900.278640980042</v>
      </c>
      <c r="D315">
        <v>0.4109579872814499</v>
      </c>
      <c r="E315">
        <v>316.0261117358364</v>
      </c>
      <c r="F315">
        <v>11.23530611481858</v>
      </c>
      <c r="G315">
        <v>33696.71907042722</v>
      </c>
      <c r="H315">
        <v>0.3867782450010192</v>
      </c>
      <c r="I315">
        <v>0.2072074242793701</v>
      </c>
      <c r="J315">
        <v>18.46980636736009</v>
      </c>
      <c r="K315">
        <v>2.941634214235981</v>
      </c>
      <c r="L315">
        <v>946.5201084568974</v>
      </c>
      <c r="M315">
        <v>397.2465491415234</v>
      </c>
      <c r="N315">
        <v>420.130779053801</v>
      </c>
    </row>
    <row r="316" spans="1:14">
      <c r="A316">
        <v>314</v>
      </c>
      <c r="B316">
        <v>67.22902331352282</v>
      </c>
      <c r="C316">
        <v>2910.352519048581</v>
      </c>
      <c r="D316">
        <v>0.4109719358220453</v>
      </c>
      <c r="E316">
        <v>316.9699589973624</v>
      </c>
      <c r="F316">
        <v>11.19641628854408</v>
      </c>
      <c r="G316">
        <v>33696.71907042724</v>
      </c>
      <c r="H316">
        <v>0.3868720440248016</v>
      </c>
      <c r="I316">
        <v>0.2073836612335319</v>
      </c>
      <c r="J316">
        <v>18.47928393963279</v>
      </c>
      <c r="K316">
        <v>2.941634214235981</v>
      </c>
      <c r="L316">
        <v>946.5201084568974</v>
      </c>
      <c r="M316">
        <v>397.0515953490584</v>
      </c>
      <c r="N316">
        <v>419.1396282752837</v>
      </c>
    </row>
    <row r="317" spans="1:14">
      <c r="A317">
        <v>315</v>
      </c>
      <c r="B317">
        <v>67.48849335209064</v>
      </c>
      <c r="C317">
        <v>2921.105391199965</v>
      </c>
      <c r="D317">
        <v>0.4110294301198104</v>
      </c>
      <c r="E317">
        <v>317.9627287844027</v>
      </c>
      <c r="F317">
        <v>11.15520119467342</v>
      </c>
      <c r="G317">
        <v>33696.71907042724</v>
      </c>
      <c r="H317">
        <v>0.386997158081972</v>
      </c>
      <c r="I317">
        <v>0.2075606341404847</v>
      </c>
      <c r="J317">
        <v>18.49055802728849</v>
      </c>
      <c r="K317">
        <v>2.941634214235981</v>
      </c>
      <c r="L317">
        <v>946.5201084568974</v>
      </c>
      <c r="M317">
        <v>396.837335194967</v>
      </c>
      <c r="N317">
        <v>417.9260020214459</v>
      </c>
    </row>
    <row r="318" spans="1:14">
      <c r="A318">
        <v>316</v>
      </c>
      <c r="B318">
        <v>67.67629973078348</v>
      </c>
      <c r="C318">
        <v>2928.350231559217</v>
      </c>
      <c r="D318">
        <v>0.4111294517208932</v>
      </c>
      <c r="E318">
        <v>318.6102358546332</v>
      </c>
      <c r="F318">
        <v>11.12760283879379</v>
      </c>
      <c r="G318">
        <v>33696.71907042724</v>
      </c>
      <c r="H318">
        <v>0.3871175761760124</v>
      </c>
      <c r="I318">
        <v>0.2076652268239757</v>
      </c>
      <c r="J318">
        <v>18.49988324410097</v>
      </c>
      <c r="K318">
        <v>2.941634214235981</v>
      </c>
      <c r="L318">
        <v>946.5201084568974</v>
      </c>
      <c r="M318">
        <v>396.6826676529209</v>
      </c>
      <c r="N318">
        <v>416.879687549401</v>
      </c>
    </row>
    <row r="319" spans="1:14">
      <c r="A319">
        <v>317</v>
      </c>
      <c r="B319">
        <v>67.91460801356962</v>
      </c>
      <c r="C319">
        <v>2938.175566233511</v>
      </c>
      <c r="D319">
        <v>0.4111842284942623</v>
      </c>
      <c r="E319">
        <v>319.5156213970289</v>
      </c>
      <c r="F319">
        <v>11.09039184865751</v>
      </c>
      <c r="G319">
        <v>33696.71907042724</v>
      </c>
      <c r="H319">
        <v>0.3872337486240193</v>
      </c>
      <c r="I319">
        <v>0.2078265981292489</v>
      </c>
      <c r="J319">
        <v>18.51020705040793</v>
      </c>
      <c r="K319">
        <v>2.941634214235981</v>
      </c>
      <c r="L319">
        <v>946.5201084568974</v>
      </c>
      <c r="M319">
        <v>396.4864494289034</v>
      </c>
      <c r="N319">
        <v>415.7762501835014</v>
      </c>
    </row>
    <row r="320" spans="1:14">
      <c r="A320">
        <v>318</v>
      </c>
      <c r="B320">
        <v>68.10078986073623</v>
      </c>
      <c r="C320">
        <v>2947.939371382939</v>
      </c>
      <c r="D320">
        <v>0.4109906295499663</v>
      </c>
      <c r="E320">
        <v>320.4998869455582</v>
      </c>
      <c r="F320">
        <v>11.05365960575853</v>
      </c>
      <c r="G320">
        <v>33696.71907042724</v>
      </c>
      <c r="H320">
        <v>0.3872031539301729</v>
      </c>
      <c r="I320">
        <v>0.2080483402920614</v>
      </c>
      <c r="J320">
        <v>18.5134078328513</v>
      </c>
      <c r="K320">
        <v>2.941634214235981</v>
      </c>
      <c r="L320">
        <v>946.5201084568974</v>
      </c>
      <c r="M320">
        <v>396.3324014069431</v>
      </c>
      <c r="N320">
        <v>415.6114405781958</v>
      </c>
    </row>
    <row r="321" spans="1:14">
      <c r="A321">
        <v>319</v>
      </c>
      <c r="B321">
        <v>68.3170806261142</v>
      </c>
      <c r="C321">
        <v>2958.273277871625</v>
      </c>
      <c r="D321">
        <v>0.4108803921929652</v>
      </c>
      <c r="E321">
        <v>321.5091935708749</v>
      </c>
      <c r="F321">
        <v>11.01504671438771</v>
      </c>
      <c r="G321">
        <v>33696.71907042724</v>
      </c>
      <c r="H321">
        <v>0.387226029395207</v>
      </c>
      <c r="I321">
        <v>0.2082595117100038</v>
      </c>
      <c r="J321">
        <v>18.51944426097408</v>
      </c>
      <c r="K321">
        <v>2.941634214235981</v>
      </c>
      <c r="L321">
        <v>946.5201084568974</v>
      </c>
      <c r="M321">
        <v>396.1545304604571</v>
      </c>
      <c r="N321">
        <v>415.0880951328071</v>
      </c>
    </row>
    <row r="322" spans="1:14">
      <c r="A322">
        <v>320</v>
      </c>
      <c r="B322">
        <v>68.59284493820098</v>
      </c>
      <c r="C322">
        <v>2968.795570289659</v>
      </c>
      <c r="D322">
        <v>0.4110388275777913</v>
      </c>
      <c r="E322">
        <v>322.4436754671559</v>
      </c>
      <c r="F322">
        <v>10.97600612038825</v>
      </c>
      <c r="G322">
        <v>33696.71907042724</v>
      </c>
      <c r="H322">
        <v>0.3874093578631114</v>
      </c>
      <c r="I322">
        <v>0.2084073541051632</v>
      </c>
      <c r="J322">
        <v>18.53320393836692</v>
      </c>
      <c r="K322">
        <v>2.941634214235981</v>
      </c>
      <c r="L322">
        <v>946.5201084568974</v>
      </c>
      <c r="M322">
        <v>395.9289007276943</v>
      </c>
      <c r="N322">
        <v>413.552777369644</v>
      </c>
    </row>
    <row r="323" spans="1:14">
      <c r="A323">
        <v>321</v>
      </c>
      <c r="B323">
        <v>68.80739685817743</v>
      </c>
      <c r="C323">
        <v>2977.912783010549</v>
      </c>
      <c r="D323">
        <v>0.4110607939434738</v>
      </c>
      <c r="E323">
        <v>323.2929219733469</v>
      </c>
      <c r="F323">
        <v>10.94240185125172</v>
      </c>
      <c r="G323">
        <v>33696.71907042724</v>
      </c>
      <c r="H323">
        <v>0.3875001144196615</v>
      </c>
      <c r="I323">
        <v>0.2085630497109042</v>
      </c>
      <c r="J323">
        <v>18.54182295904764</v>
      </c>
      <c r="K323">
        <v>2.941634214235981</v>
      </c>
      <c r="L323">
        <v>946.5201084568974</v>
      </c>
      <c r="M323">
        <v>395.7534467025611</v>
      </c>
      <c r="N323">
        <v>412.6550448594924</v>
      </c>
    </row>
    <row r="324" spans="1:14">
      <c r="A324">
        <v>322</v>
      </c>
      <c r="B324">
        <v>68.96101086338977</v>
      </c>
      <c r="C324">
        <v>2985.176721082407</v>
      </c>
      <c r="D324">
        <v>0.4109925566321889</v>
      </c>
      <c r="E324">
        <v>323.9988693420539</v>
      </c>
      <c r="F324">
        <v>10.91577531057039</v>
      </c>
      <c r="G324">
        <v>33696.71907042725</v>
      </c>
      <c r="H324">
        <v>0.3875213576387426</v>
      </c>
      <c r="I324">
        <v>0.2087088179899122</v>
      </c>
      <c r="J324">
        <v>18.54624593914789</v>
      </c>
      <c r="K324">
        <v>2.941634214235981</v>
      </c>
      <c r="L324">
        <v>946.5201084568974</v>
      </c>
      <c r="M324">
        <v>395.6279041965187</v>
      </c>
      <c r="N324">
        <v>412.257997697216</v>
      </c>
    </row>
    <row r="325" spans="1:14">
      <c r="A325">
        <v>323</v>
      </c>
      <c r="B325">
        <v>69.22215073325796</v>
      </c>
      <c r="C325">
        <v>2995.692179840346</v>
      </c>
      <c r="D325">
        <v>0.4110794740787493</v>
      </c>
      <c r="E325">
        <v>324.9564110517285</v>
      </c>
      <c r="F325">
        <v>10.87745882870297</v>
      </c>
      <c r="G325">
        <v>33696.71907042724</v>
      </c>
      <c r="H325">
        <v>0.3876627166440164</v>
      </c>
      <c r="I325">
        <v>0.2088733480334728</v>
      </c>
      <c r="J325">
        <v>18.55787396546601</v>
      </c>
      <c r="K325">
        <v>2.941634214235981</v>
      </c>
      <c r="L325">
        <v>946.5201084568974</v>
      </c>
      <c r="M325">
        <v>395.4154270439027</v>
      </c>
      <c r="N325">
        <v>411.0081376193551</v>
      </c>
    </row>
    <row r="326" spans="1:14">
      <c r="A326">
        <v>324</v>
      </c>
      <c r="B326">
        <v>69.41832225708805</v>
      </c>
      <c r="C326">
        <v>3004.153298276297</v>
      </c>
      <c r="D326">
        <v>0.4110829207499161</v>
      </c>
      <c r="E326">
        <v>325.7497157402412</v>
      </c>
      <c r="F326">
        <v>10.84682275314562</v>
      </c>
      <c r="G326">
        <v>33696.71907042724</v>
      </c>
      <c r="H326">
        <v>0.3877368171926022</v>
      </c>
      <c r="I326">
        <v>0.2090220496749685</v>
      </c>
      <c r="J326">
        <v>18.56531305796873</v>
      </c>
      <c r="K326">
        <v>2.941634214235981</v>
      </c>
      <c r="L326">
        <v>946.5201084568974</v>
      </c>
      <c r="M326">
        <v>395.2560312874142</v>
      </c>
      <c r="N326">
        <v>410.2546226830296</v>
      </c>
    </row>
    <row r="327" spans="1:14">
      <c r="A327">
        <v>325</v>
      </c>
      <c r="B327">
        <v>69.63966375413138</v>
      </c>
      <c r="C327">
        <v>3013.876272167336</v>
      </c>
      <c r="D327">
        <v>0.4110674811792902</v>
      </c>
      <c r="E327">
        <v>326.6677822102341</v>
      </c>
      <c r="F327">
        <v>10.81183015062789</v>
      </c>
      <c r="G327">
        <v>33696.71907042724</v>
      </c>
      <c r="H327">
        <v>0.3878103596083362</v>
      </c>
      <c r="I327">
        <v>0.2091977683334432</v>
      </c>
      <c r="J327">
        <v>18.57328531809215</v>
      </c>
      <c r="K327">
        <v>2.941634214235981</v>
      </c>
      <c r="L327">
        <v>946.5201084568974</v>
      </c>
      <c r="M327">
        <v>395.0763752633504</v>
      </c>
      <c r="N327">
        <v>409.4598964190731</v>
      </c>
    </row>
    <row r="328" spans="1:14">
      <c r="A328">
        <v>326</v>
      </c>
      <c r="B328">
        <v>69.85613683860092</v>
      </c>
      <c r="C328">
        <v>3023.196034146509</v>
      </c>
      <c r="D328">
        <v>0.4110730958959415</v>
      </c>
      <c r="E328">
        <v>327.5402485785825</v>
      </c>
      <c r="F328">
        <v>10.77849996547781</v>
      </c>
      <c r="G328">
        <v>33696.71907042724</v>
      </c>
      <c r="H328">
        <v>0.3878932400917521</v>
      </c>
      <c r="I328">
        <v>0.2093612185214337</v>
      </c>
      <c r="J328">
        <v>18.58148910658538</v>
      </c>
      <c r="K328">
        <v>2.941634214235981</v>
      </c>
      <c r="L328">
        <v>946.5201084568974</v>
      </c>
      <c r="M328">
        <v>394.9007442938369</v>
      </c>
      <c r="N328">
        <v>408.6276443434928</v>
      </c>
    </row>
    <row r="329" spans="1:14">
      <c r="A329">
        <v>327</v>
      </c>
      <c r="B329">
        <v>70.09212675854849</v>
      </c>
      <c r="C329">
        <v>3033.777393395289</v>
      </c>
      <c r="D329">
        <v>0.411031635687003</v>
      </c>
      <c r="E329">
        <v>328.5472973417883</v>
      </c>
      <c r="F329">
        <v>10.74090617875306</v>
      </c>
      <c r="G329">
        <v>33696.71907042724</v>
      </c>
      <c r="H329">
        <v>0.3879583255156794</v>
      </c>
      <c r="I329">
        <v>0.2095588828320012</v>
      </c>
      <c r="J329">
        <v>18.58940615402898</v>
      </c>
      <c r="K329">
        <v>2.941634214235981</v>
      </c>
      <c r="L329">
        <v>946.5201084568974</v>
      </c>
      <c r="M329">
        <v>394.7098464408276</v>
      </c>
      <c r="N329">
        <v>407.8631907082776</v>
      </c>
    </row>
    <row r="330" spans="1:14">
      <c r="A330">
        <v>328</v>
      </c>
      <c r="B330">
        <v>70.22713481323967</v>
      </c>
      <c r="C330">
        <v>3040.466063910416</v>
      </c>
      <c r="D330">
        <v>0.4109403001636485</v>
      </c>
      <c r="E330">
        <v>329.2069303182203</v>
      </c>
      <c r="F330">
        <v>10.71727743863446</v>
      </c>
      <c r="G330">
        <v>33696.71907042725</v>
      </c>
      <c r="H330">
        <v>0.3879597434562902</v>
      </c>
      <c r="I330">
        <v>0.209699594489323</v>
      </c>
      <c r="J330">
        <v>18.59252054991999</v>
      </c>
      <c r="K330">
        <v>2.941634214235981</v>
      </c>
      <c r="L330">
        <v>946.5201084568974</v>
      </c>
      <c r="M330">
        <v>394.6012354315533</v>
      </c>
      <c r="N330">
        <v>407.6226352868708</v>
      </c>
    </row>
    <row r="331" spans="1:14">
      <c r="A331">
        <v>329</v>
      </c>
      <c r="B331">
        <v>70.42618760682873</v>
      </c>
      <c r="C331">
        <v>3049.537520235385</v>
      </c>
      <c r="D331">
        <v>0.410891331345936</v>
      </c>
      <c r="E331">
        <v>330.0750633105416</v>
      </c>
      <c r="F331">
        <v>10.68539676375768</v>
      </c>
      <c r="G331">
        <v>33696.71907042724</v>
      </c>
      <c r="H331">
        <v>0.3880068899891346</v>
      </c>
      <c r="I331">
        <v>0.2098717461867588</v>
      </c>
      <c r="J331">
        <v>18.59885851436337</v>
      </c>
      <c r="K331">
        <v>2.941634214235981</v>
      </c>
      <c r="L331">
        <v>946.5201084568974</v>
      </c>
      <c r="M331">
        <v>394.4411519932378</v>
      </c>
      <c r="N331">
        <v>407.0232878573901</v>
      </c>
    </row>
    <row r="332" spans="1:14">
      <c r="A332">
        <v>330</v>
      </c>
      <c r="B332">
        <v>70.66650572464924</v>
      </c>
      <c r="C332">
        <v>3057.937136071844</v>
      </c>
      <c r="D332">
        <v>0.4111086587346769</v>
      </c>
      <c r="E332">
        <v>330.7858740649453</v>
      </c>
      <c r="F332">
        <v>10.65604585695944</v>
      </c>
      <c r="G332">
        <v>33696.71907042724</v>
      </c>
      <c r="H332">
        <v>0.3882106467568553</v>
      </c>
      <c r="I332">
        <v>0.2099649517928538</v>
      </c>
      <c r="J332">
        <v>18.61218872741404</v>
      </c>
      <c r="K332">
        <v>2.941634214235981</v>
      </c>
      <c r="L332">
        <v>946.5201084568974</v>
      </c>
      <c r="M332">
        <v>394.247105257136</v>
      </c>
      <c r="N332">
        <v>405.5226615243011</v>
      </c>
    </row>
    <row r="333" spans="1:14">
      <c r="A333">
        <v>331</v>
      </c>
      <c r="B333">
        <v>70.91085678479024</v>
      </c>
      <c r="C333">
        <v>3067.115392295954</v>
      </c>
      <c r="D333">
        <v>0.4112589230166331</v>
      </c>
      <c r="E333">
        <v>331.5931027778435</v>
      </c>
      <c r="F333">
        <v>10.62415794056194</v>
      </c>
      <c r="G333">
        <v>33696.71907042724</v>
      </c>
      <c r="H333">
        <v>0.3883805842962724</v>
      </c>
      <c r="I333">
        <v>0.2100878979539751</v>
      </c>
      <c r="J333">
        <v>18.62423671689455</v>
      </c>
      <c r="K333">
        <v>2.941634214235981</v>
      </c>
      <c r="L333">
        <v>946.5201084568974</v>
      </c>
      <c r="M333">
        <v>394.0509347984869</v>
      </c>
      <c r="N333">
        <v>404.211364021975</v>
      </c>
    </row>
    <row r="334" spans="1:14">
      <c r="A334">
        <v>332</v>
      </c>
      <c r="B334">
        <v>71.10922054345524</v>
      </c>
      <c r="C334">
        <v>3076.945722047219</v>
      </c>
      <c r="D334">
        <v>0.4111253384725275</v>
      </c>
      <c r="E334">
        <v>332.56143483585</v>
      </c>
      <c r="F334">
        <v>10.59021552320407</v>
      </c>
      <c r="G334">
        <v>33696.71907042724</v>
      </c>
      <c r="H334">
        <v>0.3883826473897092</v>
      </c>
      <c r="I334">
        <v>0.210294909111651</v>
      </c>
      <c r="J334">
        <v>18.62872955997154</v>
      </c>
      <c r="K334">
        <v>2.941634214235981</v>
      </c>
      <c r="L334">
        <v>946.5201084568974</v>
      </c>
      <c r="M334">
        <v>393.8920126096007</v>
      </c>
      <c r="N334">
        <v>403.8560289236659</v>
      </c>
    </row>
    <row r="335" spans="1:14">
      <c r="A335">
        <v>333</v>
      </c>
      <c r="B335">
        <v>71.31221324392403</v>
      </c>
      <c r="C335">
        <v>3085.720177697114</v>
      </c>
      <c r="D335">
        <v>0.4111251755937976</v>
      </c>
      <c r="E335">
        <v>333.3834044538981</v>
      </c>
      <c r="F335">
        <v>10.56010152352814</v>
      </c>
      <c r="G335">
        <v>33696.71907042724</v>
      </c>
      <c r="H335">
        <v>0.3884572368395353</v>
      </c>
      <c r="I335">
        <v>0.2104493397570467</v>
      </c>
      <c r="J335">
        <v>18.63610416117195</v>
      </c>
      <c r="K335">
        <v>2.941634214235981</v>
      </c>
      <c r="L335">
        <v>946.5201084568974</v>
      </c>
      <c r="M335">
        <v>393.7296790291185</v>
      </c>
      <c r="N335">
        <v>403.1235889520863</v>
      </c>
    </row>
    <row r="336" spans="1:14">
      <c r="A336">
        <v>334</v>
      </c>
      <c r="B336">
        <v>71.47576573257663</v>
      </c>
      <c r="C336">
        <v>3091.976413448727</v>
      </c>
      <c r="D336">
        <v>0.4112126399189426</v>
      </c>
      <c r="E336">
        <v>333.9382458934978</v>
      </c>
      <c r="F336">
        <v>10.53873445086717</v>
      </c>
      <c r="G336">
        <v>33696.71907042724</v>
      </c>
      <c r="H336">
        <v>0.3885643426127821</v>
      </c>
      <c r="I336">
        <v>0.2105367045609705</v>
      </c>
      <c r="J336">
        <v>18.64384178693699</v>
      </c>
      <c r="K336">
        <v>2.941634214235981</v>
      </c>
      <c r="L336">
        <v>946.5201084568974</v>
      </c>
      <c r="M336">
        <v>393.5988717617587</v>
      </c>
      <c r="N336">
        <v>402.2963316355412</v>
      </c>
    </row>
    <row r="337" spans="1:14">
      <c r="A337">
        <v>335</v>
      </c>
      <c r="B337">
        <v>71.68520509090746</v>
      </c>
      <c r="C337">
        <v>3101.686704226803</v>
      </c>
      <c r="D337">
        <v>0.4111441790608578</v>
      </c>
      <c r="E337">
        <v>334.871749727077</v>
      </c>
      <c r="F337">
        <v>10.50574137783649</v>
      </c>
      <c r="G337">
        <v>33696.71907042725</v>
      </c>
      <c r="H337">
        <v>0.3886049628882581</v>
      </c>
      <c r="I337">
        <v>0.2107247718477348</v>
      </c>
      <c r="J337">
        <v>18.6500112424458</v>
      </c>
      <c r="K337">
        <v>2.941634214235981</v>
      </c>
      <c r="L337">
        <v>946.5201084568974</v>
      </c>
      <c r="M337">
        <v>393.4317838664341</v>
      </c>
      <c r="N337">
        <v>401.732320564576</v>
      </c>
    </row>
    <row r="338" spans="1:14">
      <c r="A338">
        <v>336</v>
      </c>
      <c r="B338">
        <v>71.85676419009881</v>
      </c>
      <c r="C338">
        <v>3108.991432033734</v>
      </c>
      <c r="D338">
        <v>0.4111563230497444</v>
      </c>
      <c r="E338">
        <v>335.5510977154662</v>
      </c>
      <c r="F338">
        <v>10.48105762336087</v>
      </c>
      <c r="G338">
        <v>33696.71907042724</v>
      </c>
      <c r="H338">
        <v>0.3886747560942744</v>
      </c>
      <c r="I338">
        <v>0.2108499770215224</v>
      </c>
      <c r="J338">
        <v>18.65645295658967</v>
      </c>
      <c r="K338">
        <v>2.941634214235981</v>
      </c>
      <c r="L338">
        <v>946.5201084568974</v>
      </c>
      <c r="M338">
        <v>393.2949828537033</v>
      </c>
      <c r="N338">
        <v>401.0838738270049</v>
      </c>
    </row>
    <row r="339" spans="1:14">
      <c r="A339">
        <v>337</v>
      </c>
      <c r="B339">
        <v>72.06394431356927</v>
      </c>
      <c r="C339">
        <v>3117.602397471801</v>
      </c>
      <c r="D339">
        <v>0.4111933110221558</v>
      </c>
      <c r="E339">
        <v>336.3437009905089</v>
      </c>
      <c r="F339">
        <v>10.45210844593455</v>
      </c>
      <c r="G339">
        <v>33696.71907042724</v>
      </c>
      <c r="H339">
        <v>0.3887710668768148</v>
      </c>
      <c r="I339">
        <v>0.2109914541600097</v>
      </c>
      <c r="J339">
        <v>18.66466621656504</v>
      </c>
      <c r="K339">
        <v>2.941634214235981</v>
      </c>
      <c r="L339">
        <v>946.5201084568974</v>
      </c>
      <c r="M339">
        <v>393.1300709970413</v>
      </c>
      <c r="N339">
        <v>400.2480299198153</v>
      </c>
    </row>
    <row r="340" spans="1:14">
      <c r="A340">
        <v>338</v>
      </c>
      <c r="B340">
        <v>72.2567444689134</v>
      </c>
      <c r="C340">
        <v>3125.797011666049</v>
      </c>
      <c r="D340">
        <v>0.4112085855018419</v>
      </c>
      <c r="E340">
        <v>337.1051265186093</v>
      </c>
      <c r="F340">
        <v>10.42470711567823</v>
      </c>
      <c r="G340">
        <v>33696.71907042724</v>
      </c>
      <c r="H340">
        <v>0.3888502568816082</v>
      </c>
      <c r="I340">
        <v>0.2111308057809483</v>
      </c>
      <c r="J340">
        <v>18.67187737631964</v>
      </c>
      <c r="K340">
        <v>2.941634214235981</v>
      </c>
      <c r="L340">
        <v>946.5201084568974</v>
      </c>
      <c r="M340">
        <v>392.9772200693612</v>
      </c>
      <c r="N340">
        <v>399.5268780792359</v>
      </c>
    </row>
    <row r="341" spans="1:14">
      <c r="A341">
        <v>339</v>
      </c>
      <c r="B341">
        <v>72.48472195967669</v>
      </c>
      <c r="C341">
        <v>3134.940089853416</v>
      </c>
      <c r="D341">
        <v>0.4112839756198987</v>
      </c>
      <c r="E341">
        <v>337.9334050626658</v>
      </c>
      <c r="F341">
        <v>10.39430337286109</v>
      </c>
      <c r="G341">
        <v>33696.71907042724</v>
      </c>
      <c r="H341">
        <v>0.3889751040137007</v>
      </c>
      <c r="I341">
        <v>0.211271009830326</v>
      </c>
      <c r="J341">
        <v>18.68157123092719</v>
      </c>
      <c r="K341">
        <v>2.941634214235981</v>
      </c>
      <c r="L341">
        <v>946.5201084568974</v>
      </c>
      <c r="M341">
        <v>392.7964722730488</v>
      </c>
      <c r="N341">
        <v>398.522787360176</v>
      </c>
    </row>
    <row r="342" spans="1:14">
      <c r="A342">
        <v>340</v>
      </c>
      <c r="B342">
        <v>72.63269431686767</v>
      </c>
      <c r="C342">
        <v>3140.214785798342</v>
      </c>
      <c r="D342">
        <v>0.4113999363348917</v>
      </c>
      <c r="E342">
        <v>338.3847522710464</v>
      </c>
      <c r="F342">
        <v>10.37684380605084</v>
      </c>
      <c r="G342">
        <v>33696.71907042723</v>
      </c>
      <c r="H342">
        <v>0.3890926322699607</v>
      </c>
      <c r="I342">
        <v>0.2113332762779452</v>
      </c>
      <c r="J342">
        <v>18.68924204934726</v>
      </c>
      <c r="K342">
        <v>2.941634214235981</v>
      </c>
      <c r="L342">
        <v>946.5201084568974</v>
      </c>
      <c r="M342">
        <v>392.6790072918479</v>
      </c>
      <c r="N342">
        <v>397.6935155555695</v>
      </c>
    </row>
    <row r="343" spans="1:14">
      <c r="A343">
        <v>341</v>
      </c>
      <c r="B343">
        <v>72.65936182270146</v>
      </c>
      <c r="C343">
        <v>3140.247796549961</v>
      </c>
      <c r="D343">
        <v>0.4115147802282554</v>
      </c>
      <c r="E343">
        <v>338.3463644755805</v>
      </c>
      <c r="F343">
        <v>10.37673472312629</v>
      </c>
      <c r="G343">
        <v>33696.71907042724</v>
      </c>
      <c r="H343">
        <v>0.3891646868598692</v>
      </c>
      <c r="I343">
        <v>0.2113040107816442</v>
      </c>
      <c r="J343">
        <v>18.69256415725427</v>
      </c>
      <c r="K343">
        <v>2.941634214235981</v>
      </c>
      <c r="L343">
        <v>946.5201084568974</v>
      </c>
      <c r="M343">
        <v>392.6578393474338</v>
      </c>
      <c r="N343">
        <v>397.2973011509849</v>
      </c>
    </row>
    <row r="344" spans="1:14">
      <c r="A344">
        <v>342</v>
      </c>
      <c r="B344">
        <v>72.87167090827506</v>
      </c>
      <c r="C344">
        <v>3150.101004094279</v>
      </c>
      <c r="D344">
        <v>0.4114461354143557</v>
      </c>
      <c r="E344">
        <v>339.2922830434295</v>
      </c>
      <c r="F344">
        <v>10.34427731279995</v>
      </c>
      <c r="G344">
        <v>33696.71907042724</v>
      </c>
      <c r="H344">
        <v>0.38920619280759</v>
      </c>
      <c r="I344">
        <v>0.2114938605361497</v>
      </c>
      <c r="J344">
        <v>18.69868221813663</v>
      </c>
      <c r="K344">
        <v>2.941634214235981</v>
      </c>
      <c r="L344">
        <v>946.5201084568974</v>
      </c>
      <c r="M344">
        <v>392.4899883650988</v>
      </c>
      <c r="N344">
        <v>396.7399801126951</v>
      </c>
    </row>
    <row r="345" spans="1:14">
      <c r="A345">
        <v>343</v>
      </c>
      <c r="B345">
        <v>73.03031391179249</v>
      </c>
      <c r="C345">
        <v>3158.490234831121</v>
      </c>
      <c r="D345">
        <v>0.4112872974173889</v>
      </c>
      <c r="E345">
        <v>340.1337185338005</v>
      </c>
      <c r="F345">
        <v>10.31680199303294</v>
      </c>
      <c r="G345">
        <v>33696.71907042724</v>
      </c>
      <c r="H345">
        <v>0.3891783350349026</v>
      </c>
      <c r="I345">
        <v>0.2116822176866133</v>
      </c>
      <c r="J345">
        <v>18.70100675043261</v>
      </c>
      <c r="K345">
        <v>2.941634214235981</v>
      </c>
      <c r="L345">
        <v>946.5201084568974</v>
      </c>
      <c r="M345">
        <v>392.3651101141751</v>
      </c>
      <c r="N345">
        <v>396.6118176068678</v>
      </c>
    </row>
    <row r="346" spans="1:14">
      <c r="A346">
        <v>344</v>
      </c>
      <c r="B346">
        <v>73.25777799658087</v>
      </c>
      <c r="C346">
        <v>3166.808883727696</v>
      </c>
      <c r="D346">
        <v>0.4114424878700499</v>
      </c>
      <c r="E346">
        <v>340.8547721282148</v>
      </c>
      <c r="F346">
        <v>10.28970157217821</v>
      </c>
      <c r="G346">
        <v>33696.71907042724</v>
      </c>
      <c r="H346">
        <v>0.3893470078311253</v>
      </c>
      <c r="I346">
        <v>0.2117867928853634</v>
      </c>
      <c r="J346">
        <v>18.71223618525816</v>
      </c>
      <c r="K346">
        <v>2.941634214235981</v>
      </c>
      <c r="L346">
        <v>946.5201084568974</v>
      </c>
      <c r="M346">
        <v>392.1855029276049</v>
      </c>
      <c r="N346">
        <v>395.4229047229979</v>
      </c>
    </row>
    <row r="347" spans="1:14">
      <c r="A347">
        <v>345</v>
      </c>
      <c r="B347">
        <v>73.42687627352589</v>
      </c>
      <c r="C347">
        <v>3173.886758695314</v>
      </c>
      <c r="D347">
        <v>0.4114656744043946</v>
      </c>
      <c r="E347">
        <v>341.5075106758115</v>
      </c>
      <c r="F347">
        <v>10.26675518917244</v>
      </c>
      <c r="G347">
        <v>33696.71907042724</v>
      </c>
      <c r="H347">
        <v>0.3894222364159263</v>
      </c>
      <c r="I347">
        <v>0.2119041860585723</v>
      </c>
      <c r="J347">
        <v>18.71866221629921</v>
      </c>
      <c r="K347">
        <v>2.941634214235981</v>
      </c>
      <c r="L347">
        <v>946.5201084568974</v>
      </c>
      <c r="M347">
        <v>392.0524089283151</v>
      </c>
      <c r="N347">
        <v>394.7825487199673</v>
      </c>
    </row>
    <row r="348" spans="1:14">
      <c r="A348">
        <v>346</v>
      </c>
      <c r="B348">
        <v>73.52833430015397</v>
      </c>
      <c r="C348">
        <v>3179.008375206472</v>
      </c>
      <c r="D348">
        <v>0.4113902021213707</v>
      </c>
      <c r="E348">
        <v>342.0133088594743</v>
      </c>
      <c r="F348">
        <v>10.25021469078842</v>
      </c>
      <c r="G348">
        <v>33696.71907042724</v>
      </c>
      <c r="H348">
        <v>0.3894184350202597</v>
      </c>
      <c r="I348">
        <v>0.2120134232252838</v>
      </c>
      <c r="J348">
        <v>18.72065750418957</v>
      </c>
      <c r="K348">
        <v>2.941634214235981</v>
      </c>
      <c r="L348">
        <v>946.5201084568974</v>
      </c>
      <c r="M348">
        <v>391.9728619607129</v>
      </c>
      <c r="N348">
        <v>394.6308677877213</v>
      </c>
    </row>
    <row r="349" spans="1:14">
      <c r="A349">
        <v>347</v>
      </c>
      <c r="B349">
        <v>73.54010834671209</v>
      </c>
      <c r="C349">
        <v>3179.225303604918</v>
      </c>
      <c r="D349">
        <v>0.4114181255004896</v>
      </c>
      <c r="E349">
        <v>342.0232696628483</v>
      </c>
      <c r="F349">
        <v>10.24951528686317</v>
      </c>
      <c r="G349">
        <v>33696.71907042724</v>
      </c>
      <c r="H349">
        <v>0.389437938817337</v>
      </c>
      <c r="I349">
        <v>0.2120102407346218</v>
      </c>
      <c r="J349">
        <v>18.72164198099292</v>
      </c>
      <c r="K349">
        <v>2.941634214235981</v>
      </c>
      <c r="L349">
        <v>946.5201084568974</v>
      </c>
      <c r="M349">
        <v>391.9635631717966</v>
      </c>
      <c r="N349">
        <v>394.5179738538076</v>
      </c>
    </row>
    <row r="350" spans="1:14">
      <c r="A350">
        <v>348</v>
      </c>
      <c r="B350">
        <v>73.760000893046</v>
      </c>
      <c r="C350">
        <v>3188.163457244704</v>
      </c>
      <c r="D350">
        <v>0.4114788977530932</v>
      </c>
      <c r="E350">
        <v>342.836249816532</v>
      </c>
      <c r="F350">
        <v>10.2207803290745</v>
      </c>
      <c r="G350">
        <v>33696.71907042724</v>
      </c>
      <c r="H350">
        <v>0.389552711770137</v>
      </c>
      <c r="I350">
        <v>0.2121489274828281</v>
      </c>
      <c r="J350">
        <v>18.73059350804457</v>
      </c>
      <c r="K350">
        <v>2.941634214235981</v>
      </c>
      <c r="L350">
        <v>946.5201084568974</v>
      </c>
      <c r="M350">
        <v>391.7910810733224</v>
      </c>
      <c r="N350">
        <v>393.6132870843397</v>
      </c>
    </row>
    <row r="351" spans="1:14">
      <c r="A351">
        <v>349</v>
      </c>
      <c r="B351">
        <v>73.91478600478216</v>
      </c>
      <c r="C351">
        <v>3194.91760334441</v>
      </c>
      <c r="D351">
        <v>0.4114715723351783</v>
      </c>
      <c r="E351">
        <v>343.4695840125895</v>
      </c>
      <c r="F351">
        <v>10.19917331062641</v>
      </c>
      <c r="G351">
        <v>33696.71907042724</v>
      </c>
      <c r="H351">
        <v>0.3896058095929487</v>
      </c>
      <c r="I351">
        <v>0.2122684137079245</v>
      </c>
      <c r="J351">
        <v>18.73582822293822</v>
      </c>
      <c r="K351">
        <v>2.941634214235981</v>
      </c>
      <c r="L351">
        <v>946.5201084568974</v>
      </c>
      <c r="M351">
        <v>391.6700135632258</v>
      </c>
      <c r="N351">
        <v>393.1089724432767</v>
      </c>
    </row>
    <row r="352" spans="1:14">
      <c r="A352">
        <v>350</v>
      </c>
      <c r="B352">
        <v>73.92643390830256</v>
      </c>
      <c r="C352">
        <v>3195.180007948939</v>
      </c>
      <c r="D352">
        <v>0.4114955261643929</v>
      </c>
      <c r="E352">
        <v>343.4852747719502</v>
      </c>
      <c r="F352">
        <v>10.19833570209342</v>
      </c>
      <c r="G352">
        <v>33696.71907042724</v>
      </c>
      <c r="H352">
        <v>0.3896232770277379</v>
      </c>
      <c r="I352">
        <v>0.2122667480169974</v>
      </c>
      <c r="J352">
        <v>18.73673071886243</v>
      </c>
      <c r="K352">
        <v>2.941634214235981</v>
      </c>
      <c r="L352">
        <v>946.5201084568974</v>
      </c>
      <c r="M352">
        <v>391.6608058308432</v>
      </c>
      <c r="N352">
        <v>393.0076028967509</v>
      </c>
    </row>
    <row r="353" spans="1:14">
      <c r="A353">
        <v>351</v>
      </c>
      <c r="B353">
        <v>74.12847417493244</v>
      </c>
      <c r="C353">
        <v>3204.345912170572</v>
      </c>
      <c r="D353">
        <v>0.411452475745413</v>
      </c>
      <c r="E353">
        <v>344.3565124946656</v>
      </c>
      <c r="F353">
        <v>10.169163767843</v>
      </c>
      <c r="G353">
        <v>33696.71907042724</v>
      </c>
      <c r="H353">
        <v>0.3896745135994021</v>
      </c>
      <c r="I353">
        <v>0.212437604076767</v>
      </c>
      <c r="J353">
        <v>18.742874185626</v>
      </c>
      <c r="K353">
        <v>2.941634214235981</v>
      </c>
      <c r="L353">
        <v>946.5201084568974</v>
      </c>
      <c r="M353">
        <v>391.5026477845825</v>
      </c>
      <c r="N353">
        <v>392.4368214051485</v>
      </c>
    </row>
    <row r="354" spans="1:14">
      <c r="A354">
        <v>352</v>
      </c>
      <c r="B354">
        <v>74.15070804034798</v>
      </c>
      <c r="C354">
        <v>3204.197207109659</v>
      </c>
      <c r="D354">
        <v>0.4115608559045661</v>
      </c>
      <c r="E354">
        <v>344.3026471559225</v>
      </c>
      <c r="F354">
        <v>10.1696357132383</v>
      </c>
      <c r="G354">
        <v>33696.71907042724</v>
      </c>
      <c r="H354">
        <v>0.3897422500137671</v>
      </c>
      <c r="I354">
        <v>0.2124069838926841</v>
      </c>
      <c r="J354">
        <v>18.74588380480703</v>
      </c>
      <c r="K354">
        <v>2.941634214235981</v>
      </c>
      <c r="L354">
        <v>946.5201084568974</v>
      </c>
      <c r="M354">
        <v>391.4849726396477</v>
      </c>
      <c r="N354">
        <v>392.085814638525</v>
      </c>
    </row>
    <row r="355" spans="1:14">
      <c r="A355">
        <v>353</v>
      </c>
      <c r="B355">
        <v>74.19082484120926</v>
      </c>
      <c r="C355">
        <v>3208.470214245861</v>
      </c>
      <c r="D355">
        <v>0.4113099981495154</v>
      </c>
      <c r="E355">
        <v>344.7939824062074</v>
      </c>
      <c r="F355">
        <v>10.15609189856229</v>
      </c>
      <c r="G355">
        <v>33696.71907042724</v>
      </c>
      <c r="H355">
        <v>0.3896189117827771</v>
      </c>
      <c r="I355">
        <v>0.2125464351530334</v>
      </c>
      <c r="J355">
        <v>18.74207495198871</v>
      </c>
      <c r="K355">
        <v>2.941634214235981</v>
      </c>
      <c r="L355">
        <v>946.5201084568974</v>
      </c>
      <c r="M355">
        <v>391.454801061927</v>
      </c>
      <c r="N355">
        <v>392.599030183118</v>
      </c>
    </row>
    <row r="356" spans="1:14">
      <c r="A356">
        <v>354</v>
      </c>
      <c r="B356">
        <v>74.13952825721361</v>
      </c>
      <c r="C356">
        <v>3205.363719866149</v>
      </c>
      <c r="D356">
        <v>0.4113969634595333</v>
      </c>
      <c r="E356">
        <v>344.4717551467492</v>
      </c>
      <c r="F356">
        <v>10.16593472613508</v>
      </c>
      <c r="G356">
        <v>33696.71907042724</v>
      </c>
      <c r="H356">
        <v>0.3896479129547075</v>
      </c>
      <c r="I356">
        <v>0.2124702566647698</v>
      </c>
      <c r="J356">
        <v>18.74210451055725</v>
      </c>
      <c r="K356">
        <v>2.941634214235981</v>
      </c>
      <c r="L356">
        <v>946.5201084568974</v>
      </c>
      <c r="M356">
        <v>391.4942162197618</v>
      </c>
      <c r="N356">
        <v>392.5438848864501</v>
      </c>
    </row>
    <row r="357" spans="1:14">
      <c r="A357">
        <v>355</v>
      </c>
      <c r="B357">
        <v>74.34787268433369</v>
      </c>
      <c r="C357">
        <v>3211.773174021429</v>
      </c>
      <c r="D357">
        <v>0.4116556864294946</v>
      </c>
      <c r="E357">
        <v>344.9750250784402</v>
      </c>
      <c r="F357">
        <v>10.14564746142418</v>
      </c>
      <c r="G357">
        <v>33696.71907042724</v>
      </c>
      <c r="H357">
        <v>0.3898675434622756</v>
      </c>
      <c r="I357">
        <v>0.2125129565379408</v>
      </c>
      <c r="J357">
        <v>18.75467217997128</v>
      </c>
      <c r="K357">
        <v>2.941634214235981</v>
      </c>
      <c r="L357">
        <v>946.5201084568974</v>
      </c>
      <c r="M357">
        <v>391.3310709437908</v>
      </c>
      <c r="N357">
        <v>391.1869363721915</v>
      </c>
    </row>
    <row r="358" spans="1:14">
      <c r="A358">
        <v>356</v>
      </c>
      <c r="B358">
        <v>74.13323813754049</v>
      </c>
      <c r="C358">
        <v>3204.913687904962</v>
      </c>
      <c r="D358">
        <v>0.4114143803274839</v>
      </c>
      <c r="E358">
        <v>344.4233523725097</v>
      </c>
      <c r="F358">
        <v>10.16736222028551</v>
      </c>
      <c r="G358">
        <v>33696.71907042724</v>
      </c>
      <c r="H358">
        <v>0.3896551327260875</v>
      </c>
      <c r="I358">
        <v>0.2124579035085587</v>
      </c>
      <c r="J358">
        <v>18.74224418196348</v>
      </c>
      <c r="K358">
        <v>2.941634214235981</v>
      </c>
      <c r="L358">
        <v>946.5201084568974</v>
      </c>
      <c r="M358">
        <v>391.4991061711276</v>
      </c>
      <c r="N358">
        <v>392.5189775008415</v>
      </c>
    </row>
    <row r="359" spans="1:14">
      <c r="A359">
        <v>357</v>
      </c>
      <c r="B359">
        <v>74.23150739430342</v>
      </c>
      <c r="C359">
        <v>3209.593568242186</v>
      </c>
      <c r="D359">
        <v>0.4113681834809629</v>
      </c>
      <c r="E359">
        <v>344.8771033538421</v>
      </c>
      <c r="F359">
        <v>10.15253727827199</v>
      </c>
      <c r="G359">
        <v>33696.71907042724</v>
      </c>
      <c r="H359">
        <v>0.3896655490022102</v>
      </c>
      <c r="I359">
        <v>0.2125517690821525</v>
      </c>
      <c r="J359">
        <v>18.74466754832833</v>
      </c>
      <c r="K359">
        <v>2.941634214235981</v>
      </c>
      <c r="L359">
        <v>946.5201084568974</v>
      </c>
      <c r="M359">
        <v>391.4229260492464</v>
      </c>
      <c r="N359">
        <v>392.31146982082</v>
      </c>
    </row>
    <row r="360" spans="1:14">
      <c r="A360">
        <v>358</v>
      </c>
      <c r="B360">
        <v>74.10857069135105</v>
      </c>
      <c r="C360">
        <v>3203.675833952278</v>
      </c>
      <c r="D360">
        <v>0.4114318888861628</v>
      </c>
      <c r="E360">
        <v>344.301432047365</v>
      </c>
      <c r="F360">
        <v>10.17129074182298</v>
      </c>
      <c r="G360">
        <v>33696.71907042722</v>
      </c>
      <c r="H360">
        <v>0.3896556727497978</v>
      </c>
      <c r="I360">
        <v>0.212431673557993</v>
      </c>
      <c r="J360">
        <v>18.7417483926216</v>
      </c>
      <c r="K360">
        <v>2.941634214235981</v>
      </c>
      <c r="L360">
        <v>946.5201084568974</v>
      </c>
      <c r="M360">
        <v>391.5183408031502</v>
      </c>
      <c r="N360">
        <v>392.5594451774033</v>
      </c>
    </row>
    <row r="361" spans="1:14">
      <c r="A361">
        <v>359</v>
      </c>
      <c r="B361">
        <v>74.17090447171682</v>
      </c>
      <c r="C361">
        <v>3205.049574710078</v>
      </c>
      <c r="D361">
        <v>0.4115631936072189</v>
      </c>
      <c r="E361">
        <v>344.3815098431689</v>
      </c>
      <c r="F361">
        <v>10.16693114727513</v>
      </c>
      <c r="G361">
        <v>33696.71907042725</v>
      </c>
      <c r="H361">
        <v>0.3897509279226687</v>
      </c>
      <c r="I361">
        <v>0.212420911956786</v>
      </c>
      <c r="J361">
        <v>18.74662321760816</v>
      </c>
      <c r="K361">
        <v>2.941634214235981</v>
      </c>
      <c r="L361">
        <v>946.5201084568974</v>
      </c>
      <c r="M361">
        <v>391.4693955368413</v>
      </c>
      <c r="N361">
        <v>392.0151465932619</v>
      </c>
    </row>
    <row r="362" spans="1:14">
      <c r="A362">
        <v>360</v>
      </c>
      <c r="B362">
        <v>74.14136834635899</v>
      </c>
      <c r="C362">
        <v>3205.569177062743</v>
      </c>
      <c r="D362">
        <v>0.411377434398973</v>
      </c>
      <c r="E362">
        <v>344.4975407442864</v>
      </c>
      <c r="F362">
        <v>10.16528315247243</v>
      </c>
      <c r="G362">
        <v>33696.71907042724</v>
      </c>
      <c r="H362">
        <v>0.3896373243904607</v>
      </c>
      <c r="I362">
        <v>0.2124804749169575</v>
      </c>
      <c r="J362">
        <v>18.74173573312283</v>
      </c>
      <c r="K362">
        <v>2.941634214235981</v>
      </c>
      <c r="L362">
        <v>946.5201084568974</v>
      </c>
      <c r="M362">
        <v>391.4929342776624</v>
      </c>
      <c r="N362">
        <v>392.591859380452</v>
      </c>
    </row>
    <row r="363" spans="1:14">
      <c r="A363">
        <v>361</v>
      </c>
      <c r="B363">
        <v>74.09119278832279</v>
      </c>
      <c r="C363">
        <v>3202.664243439897</v>
      </c>
      <c r="D363">
        <v>0.4114595442881577</v>
      </c>
      <c r="E363">
        <v>344.1969044150638</v>
      </c>
      <c r="F363">
        <v>10.17450343613964</v>
      </c>
      <c r="G363">
        <v>33696.71907042724</v>
      </c>
      <c r="H363">
        <v>0.3896646654324522</v>
      </c>
      <c r="I363">
        <v>0.2124065656134787</v>
      </c>
      <c r="J363">
        <v>18.74172982481284</v>
      </c>
      <c r="K363">
        <v>2.941634214235981</v>
      </c>
      <c r="L363">
        <v>946.5201084568974</v>
      </c>
      <c r="M363">
        <v>391.5316868374358</v>
      </c>
      <c r="N363">
        <v>392.5441328050989</v>
      </c>
    </row>
    <row r="364" spans="1:14">
      <c r="A364">
        <v>362</v>
      </c>
      <c r="B364">
        <v>74.13313228063865</v>
      </c>
      <c r="C364">
        <v>3204.42490488986</v>
      </c>
      <c r="D364">
        <v>0.4114636507391168</v>
      </c>
      <c r="E364">
        <v>344.3596998038976</v>
      </c>
      <c r="F364">
        <v>10.16891308638759</v>
      </c>
      <c r="G364">
        <v>33696.71907042724</v>
      </c>
      <c r="H364">
        <v>0.3896823113882634</v>
      </c>
      <c r="I364">
        <v>0.212436265537192</v>
      </c>
      <c r="J364">
        <v>18.74326366425374</v>
      </c>
      <c r="K364">
        <v>2.941634214235981</v>
      </c>
      <c r="L364">
        <v>946.5201084568974</v>
      </c>
      <c r="M364">
        <v>391.4989815628882</v>
      </c>
      <c r="N364">
        <v>392.3930150074069</v>
      </c>
    </row>
    <row r="365" spans="1:14">
      <c r="A365">
        <v>363</v>
      </c>
      <c r="B365">
        <v>74.12519024023604</v>
      </c>
      <c r="C365">
        <v>3204.611486478874</v>
      </c>
      <c r="D365">
        <v>0.4114094558891403</v>
      </c>
      <c r="E365">
        <v>344.3968705346528</v>
      </c>
      <c r="F365">
        <v>10.16832102336522</v>
      </c>
      <c r="G365">
        <v>33696.71907042724</v>
      </c>
      <c r="H365">
        <v>0.3896494667104233</v>
      </c>
      <c r="I365">
        <v>0.2124540832172599</v>
      </c>
      <c r="J365">
        <v>18.74186215443127</v>
      </c>
      <c r="K365">
        <v>2.941634214235981</v>
      </c>
      <c r="L365">
        <v>946.5201084568974</v>
      </c>
      <c r="M365">
        <v>391.5053440244153</v>
      </c>
      <c r="N365">
        <v>392.5597546554715</v>
      </c>
    </row>
    <row r="366" spans="1:14">
      <c r="A366">
        <v>364</v>
      </c>
      <c r="B366">
        <v>74.15313604631936</v>
      </c>
      <c r="C366">
        <v>3205.617792336944</v>
      </c>
      <c r="D366">
        <v>0.4114316446173998</v>
      </c>
      <c r="E366">
        <v>344.4828946965034</v>
      </c>
      <c r="F366">
        <v>10.16512898935636</v>
      </c>
      <c r="G366">
        <v>33696.71907042724</v>
      </c>
      <c r="H366">
        <v>0.3896721024055886</v>
      </c>
      <c r="I366">
        <v>0.2124651969911759</v>
      </c>
      <c r="J366">
        <v>18.74329488033236</v>
      </c>
      <c r="K366">
        <v>2.941634214235981</v>
      </c>
      <c r="L366">
        <v>946.5201084568974</v>
      </c>
      <c r="M366">
        <v>391.4835174370531</v>
      </c>
      <c r="N366">
        <v>392.4075296722883</v>
      </c>
    </row>
    <row r="367" spans="1:14">
      <c r="A367">
        <v>365</v>
      </c>
      <c r="B367">
        <v>74.13811742669293</v>
      </c>
      <c r="C367">
        <v>3205.045346989994</v>
      </c>
      <c r="D367">
        <v>0.4114237350419864</v>
      </c>
      <c r="E367">
        <v>344.4323558179565</v>
      </c>
      <c r="F367">
        <v>10.1669445582988</v>
      </c>
      <c r="G367">
        <v>33696.71907042724</v>
      </c>
      <c r="H367">
        <v>0.38966217033383</v>
      </c>
      <c r="I367">
        <v>0.2124573714092516</v>
      </c>
      <c r="J367">
        <v>18.74260884372166</v>
      </c>
      <c r="K367">
        <v>2.941634214235981</v>
      </c>
      <c r="L367">
        <v>946.5201084568974</v>
      </c>
      <c r="M367">
        <v>391.4952928107887</v>
      </c>
      <c r="N367">
        <v>392.4783403593585</v>
      </c>
    </row>
    <row r="368" spans="1:14">
      <c r="A368">
        <v>366</v>
      </c>
      <c r="B368">
        <v>74.12651052431281</v>
      </c>
      <c r="C368">
        <v>3204.229309349746</v>
      </c>
      <c r="D368">
        <v>0.4114563470125066</v>
      </c>
      <c r="E368">
        <v>344.3443537026494</v>
      </c>
      <c r="F368">
        <v>10.16953382662041</v>
      </c>
      <c r="G368">
        <v>33696.71907042724</v>
      </c>
      <c r="H368">
        <v>0.3896759004841538</v>
      </c>
      <c r="I368">
        <v>0.2124342882171622</v>
      </c>
      <c r="J368">
        <v>18.74288310258195</v>
      </c>
      <c r="K368">
        <v>2.941634214235981</v>
      </c>
      <c r="L368">
        <v>946.5201084568974</v>
      </c>
      <c r="M368">
        <v>391.5042907805157</v>
      </c>
      <c r="N368">
        <v>392.4333391544585</v>
      </c>
    </row>
    <row r="369" spans="1:14">
      <c r="A369">
        <v>367</v>
      </c>
      <c r="B369">
        <v>74.12331549779047</v>
      </c>
      <c r="C369">
        <v>3204.194721145348</v>
      </c>
      <c r="D369">
        <v>0.4114457068610457</v>
      </c>
      <c r="E369">
        <v>344.3450106581129</v>
      </c>
      <c r="F369">
        <v>10.16964360331791</v>
      </c>
      <c r="G369">
        <v>33696.71907042724</v>
      </c>
      <c r="H369">
        <v>0.3896688351811228</v>
      </c>
      <c r="I369">
        <v>0.2124365457466156</v>
      </c>
      <c r="J369">
        <v>18.74254983536064</v>
      </c>
      <c r="K369">
        <v>2.941634214235981</v>
      </c>
      <c r="L369">
        <v>946.5201084568974</v>
      </c>
      <c r="M369">
        <v>391.506833691893</v>
      </c>
      <c r="N369">
        <v>392.4716738178871</v>
      </c>
    </row>
    <row r="370" spans="1:14">
      <c r="A370">
        <v>368</v>
      </c>
      <c r="B370">
        <v>74.11741685302437</v>
      </c>
      <c r="C370">
        <v>3203.676243016977</v>
      </c>
      <c r="D370">
        <v>0.4114716315791687</v>
      </c>
      <c r="E370">
        <v>344.2870607240407</v>
      </c>
      <c r="F370">
        <v>10.17128944309125</v>
      </c>
      <c r="G370">
        <v>33696.71907042724</v>
      </c>
      <c r="H370">
        <v>0.3896809043468468</v>
      </c>
      <c r="I370">
        <v>0.2124208126172661</v>
      </c>
      <c r="J370">
        <v>18.74288208419863</v>
      </c>
      <c r="K370">
        <v>2.941634214235981</v>
      </c>
      <c r="L370">
        <v>946.5201084568974</v>
      </c>
      <c r="M370">
        <v>391.5113470256289</v>
      </c>
      <c r="N370">
        <v>392.4247292139863</v>
      </c>
    </row>
    <row r="371" spans="1:14">
      <c r="A371">
        <v>369</v>
      </c>
      <c r="B371">
        <v>74.11892746996377</v>
      </c>
      <c r="C371">
        <v>3204.160946874402</v>
      </c>
      <c r="D371">
        <v>0.4114310662149143</v>
      </c>
      <c r="E371">
        <v>344.3473417694539</v>
      </c>
      <c r="F371">
        <v>10.16975079902505</v>
      </c>
      <c r="G371">
        <v>33696.71907042723</v>
      </c>
      <c r="H371">
        <v>0.3896591933165438</v>
      </c>
      <c r="I371">
        <v>0.2124395582836964</v>
      </c>
      <c r="J371">
        <v>18.74209539288203</v>
      </c>
      <c r="K371">
        <v>2.941634214235981</v>
      </c>
      <c r="L371">
        <v>946.5201084568974</v>
      </c>
      <c r="M371">
        <v>391.5103551542791</v>
      </c>
      <c r="N371">
        <v>392.5248046331671</v>
      </c>
    </row>
    <row r="372" spans="1:14">
      <c r="A372">
        <v>370</v>
      </c>
      <c r="B372">
        <v>74.14461760086637</v>
      </c>
      <c r="C372">
        <v>3205.086829511366</v>
      </c>
      <c r="D372">
        <v>0.4114497680456277</v>
      </c>
      <c r="E372">
        <v>344.4269257453419</v>
      </c>
      <c r="F372">
        <v>10.16681297044569</v>
      </c>
      <c r="G372">
        <v>33696.71907042724</v>
      </c>
      <c r="H372">
        <v>0.3896790035346917</v>
      </c>
      <c r="I372">
        <v>0.2124506648947327</v>
      </c>
      <c r="J372">
        <v>18.743374574679</v>
      </c>
      <c r="K372">
        <v>2.941634214235981</v>
      </c>
      <c r="L372">
        <v>946.5201084568974</v>
      </c>
      <c r="M372">
        <v>391.4902235268628</v>
      </c>
      <c r="N372">
        <v>392.3903828207664</v>
      </c>
    </row>
    <row r="373" spans="1:14">
      <c r="A373">
        <v>371</v>
      </c>
      <c r="B373">
        <v>74.18425614880849</v>
      </c>
      <c r="C373">
        <v>3206.135181874171</v>
      </c>
      <c r="D373">
        <v>0.4115165294393348</v>
      </c>
      <c r="E373">
        <v>344.5003082108353</v>
      </c>
      <c r="F373">
        <v>10.16348859333894</v>
      </c>
      <c r="G373">
        <v>33696.71907042724</v>
      </c>
      <c r="H373">
        <v>0.3897304602555036</v>
      </c>
      <c r="I373">
        <v>0.2124511735827787</v>
      </c>
      <c r="J373">
        <v>18.74613253427581</v>
      </c>
      <c r="K373">
        <v>2.941634214235981</v>
      </c>
      <c r="L373">
        <v>946.5201084568974</v>
      </c>
      <c r="M373">
        <v>391.4590689454228</v>
      </c>
      <c r="N373">
        <v>392.0864413021421</v>
      </c>
    </row>
    <row r="374" spans="1:14">
      <c r="A374">
        <v>372</v>
      </c>
      <c r="B374">
        <v>74.20336013326431</v>
      </c>
      <c r="C374">
        <v>3207.037933544472</v>
      </c>
      <c r="D374">
        <v>0.4115090763583811</v>
      </c>
      <c r="E374">
        <v>344.5873398266788</v>
      </c>
      <c r="F374">
        <v>10.16062766481429</v>
      </c>
      <c r="G374">
        <v>33696.71907042724</v>
      </c>
      <c r="H374">
        <v>0.3897334235850607</v>
      </c>
      <c r="I374">
        <v>0.2124687427735004</v>
      </c>
      <c r="J374">
        <v>18.74664021181668</v>
      </c>
      <c r="K374">
        <v>2.941634214235981</v>
      </c>
      <c r="L374">
        <v>946.5201084568974</v>
      </c>
      <c r="M374">
        <v>391.4441987330806</v>
      </c>
      <c r="N374">
        <v>392.0412686636727</v>
      </c>
    </row>
    <row r="375" spans="1:14">
      <c r="A375">
        <v>373</v>
      </c>
      <c r="B375">
        <v>74.21286195822469</v>
      </c>
      <c r="C375">
        <v>3207.507198347355</v>
      </c>
      <c r="D375">
        <v>0.4115029171618131</v>
      </c>
      <c r="E375">
        <v>344.6333834921181</v>
      </c>
      <c r="F375">
        <v>10.1591411443972</v>
      </c>
      <c r="G375">
        <v>33696.71907042725</v>
      </c>
      <c r="H375">
        <v>0.3897335126776481</v>
      </c>
      <c r="I375">
        <v>0.2124785753865031</v>
      </c>
      <c r="J375">
        <v>18.74684016167294</v>
      </c>
      <c r="K375">
        <v>2.941634214235981</v>
      </c>
      <c r="L375">
        <v>946.5201084568974</v>
      </c>
      <c r="M375">
        <v>391.4368160120762</v>
      </c>
      <c r="N375">
        <v>392.0253910082399</v>
      </c>
    </row>
    <row r="376" spans="1:14">
      <c r="A376">
        <v>374</v>
      </c>
      <c r="B376">
        <v>74.21848919464941</v>
      </c>
      <c r="C376">
        <v>3207.822936290247</v>
      </c>
      <c r="D376">
        <v>0.4114967150869679</v>
      </c>
      <c r="E376">
        <v>344.6651966048703</v>
      </c>
      <c r="F376">
        <v>10.15814120568793</v>
      </c>
      <c r="G376">
        <v>33696.71907042723</v>
      </c>
      <c r="H376">
        <v>0.3897322657110267</v>
      </c>
      <c r="I376">
        <v>0.2124854900972289</v>
      </c>
      <c r="J376">
        <v>18.74691138597934</v>
      </c>
      <c r="K376">
        <v>2.941634214235981</v>
      </c>
      <c r="L376">
        <v>946.5201084568974</v>
      </c>
      <c r="M376">
        <v>391.4324077220176</v>
      </c>
      <c r="N376">
        <v>392.0223826638081</v>
      </c>
    </row>
    <row r="377" spans="1:14">
      <c r="A377">
        <v>375</v>
      </c>
      <c r="B377">
        <v>74.24656699706919</v>
      </c>
      <c r="C377">
        <v>3208.808653741245</v>
      </c>
      <c r="D377">
        <v>0.4115195697613248</v>
      </c>
      <c r="E377">
        <v>344.7488365431847</v>
      </c>
      <c r="F377">
        <v>10.1550207151456</v>
      </c>
      <c r="G377">
        <v>33696.71907042724</v>
      </c>
      <c r="H377">
        <v>0.3897552400311977</v>
      </c>
      <c r="I377">
        <v>0.2124965022548448</v>
      </c>
      <c r="J377">
        <v>18.74835594093613</v>
      </c>
      <c r="K377">
        <v>2.941634214235981</v>
      </c>
      <c r="L377">
        <v>946.5201084568974</v>
      </c>
      <c r="M377">
        <v>391.4104625942169</v>
      </c>
      <c r="N377">
        <v>391.8704768146455</v>
      </c>
    </row>
    <row r="378" spans="1:14">
      <c r="A378">
        <v>376</v>
      </c>
      <c r="B378">
        <v>74.25846944122962</v>
      </c>
      <c r="C378">
        <v>3209.427538701605</v>
      </c>
      <c r="D378">
        <v>0.4115089266431141</v>
      </c>
      <c r="E378">
        <v>344.8105041014314</v>
      </c>
      <c r="F378">
        <v>10.15306248754365</v>
      </c>
      <c r="G378">
        <v>33696.71907042724</v>
      </c>
      <c r="H378">
        <v>0.3897537441003884</v>
      </c>
      <c r="I378">
        <v>0.2125100886461463</v>
      </c>
      <c r="J378">
        <v>18.74854561178707</v>
      </c>
      <c r="K378">
        <v>2.941634214235981</v>
      </c>
      <c r="L378">
        <v>946.5201084568974</v>
      </c>
      <c r="M378">
        <v>391.4012322865114</v>
      </c>
      <c r="N378">
        <v>391.8578952243743</v>
      </c>
    </row>
    <row r="379" spans="1:14">
      <c r="A379">
        <v>377</v>
      </c>
      <c r="B379">
        <v>74.22722979103932</v>
      </c>
      <c r="C379">
        <v>3207.989949386279</v>
      </c>
      <c r="D379">
        <v>0.4115178767215061</v>
      </c>
      <c r="E379">
        <v>344.6730845029846</v>
      </c>
      <c r="F379">
        <v>10.15761235658321</v>
      </c>
      <c r="G379">
        <v>33696.71907042723</v>
      </c>
      <c r="H379">
        <v>0.3897471248535744</v>
      </c>
      <c r="I379">
        <v>0.2124826900066155</v>
      </c>
      <c r="J379">
        <v>18.74764889195395</v>
      </c>
      <c r="K379">
        <v>2.941634214235981</v>
      </c>
      <c r="L379">
        <v>946.5201084568974</v>
      </c>
      <c r="M379">
        <v>391.4256093818204</v>
      </c>
      <c r="N379">
        <v>391.9399319059247</v>
      </c>
    </row>
    <row r="380" spans="1:14">
      <c r="A380">
        <v>378</v>
      </c>
      <c r="B380">
        <v>74.26258635886937</v>
      </c>
      <c r="C380">
        <v>3209.701983435612</v>
      </c>
      <c r="D380">
        <v>0.4114997083606703</v>
      </c>
      <c r="E380">
        <v>344.8394894579731</v>
      </c>
      <c r="F380">
        <v>10.15219435257407</v>
      </c>
      <c r="G380">
        <v>33696.71907042724</v>
      </c>
      <c r="H380">
        <v>0.3897502517774625</v>
      </c>
      <c r="I380">
        <v>0.2125172608828175</v>
      </c>
      <c r="J380">
        <v>18.74850132376662</v>
      </c>
      <c r="K380">
        <v>2.941634214235981</v>
      </c>
      <c r="L380">
        <v>946.5201084568974</v>
      </c>
      <c r="M380">
        <v>391.3979761452226</v>
      </c>
      <c r="N380">
        <v>391.8674033292117</v>
      </c>
    </row>
    <row r="381" spans="1:14">
      <c r="A381">
        <v>379</v>
      </c>
      <c r="B381">
        <v>74.2989832898655</v>
      </c>
      <c r="C381">
        <v>3210.784705149686</v>
      </c>
      <c r="D381">
        <v>0.4115483991352333</v>
      </c>
      <c r="E381">
        <v>344.9226105955357</v>
      </c>
      <c r="F381">
        <v>10.14877089000014</v>
      </c>
      <c r="G381">
        <v>33696.71907042723</v>
      </c>
      <c r="H381">
        <v>0.3897905750688883</v>
      </c>
      <c r="I381">
        <v>0.2125232359265883</v>
      </c>
      <c r="J381">
        <v>18.75077061317375</v>
      </c>
      <c r="K381">
        <v>2.941634214235981</v>
      </c>
      <c r="L381">
        <v>946.5201084568974</v>
      </c>
      <c r="M381">
        <v>391.3694156822654</v>
      </c>
      <c r="N381">
        <v>391.6219445013747</v>
      </c>
    </row>
    <row r="382" spans="1:14">
      <c r="A382">
        <v>380</v>
      </c>
      <c r="B382">
        <v>74.25834603185008</v>
      </c>
      <c r="C382">
        <v>3209.662047585308</v>
      </c>
      <c r="D382">
        <v>0.4114854985665654</v>
      </c>
      <c r="E382">
        <v>344.8410094748727</v>
      </c>
      <c r="F382">
        <v>10.15232067008286</v>
      </c>
      <c r="G382">
        <v>33696.71907042724</v>
      </c>
      <c r="H382">
        <v>0.3897408380965011</v>
      </c>
      <c r="I382">
        <v>0.2125202764989493</v>
      </c>
      <c r="J382">
        <v>18.74805856447745</v>
      </c>
      <c r="K382">
        <v>2.941634214235981</v>
      </c>
      <c r="L382">
        <v>946.5201084568974</v>
      </c>
      <c r="M382">
        <v>391.4013581627412</v>
      </c>
      <c r="N382">
        <v>391.9185685831873</v>
      </c>
    </row>
    <row r="383" spans="1:14">
      <c r="A383">
        <v>381</v>
      </c>
      <c r="B383">
        <v>74.27610094970083</v>
      </c>
      <c r="C383">
        <v>3210.120126768117</v>
      </c>
      <c r="D383">
        <v>0.4115162392393295</v>
      </c>
      <c r="E383">
        <v>344.8724207985804</v>
      </c>
      <c r="F383">
        <v>10.15087194960745</v>
      </c>
      <c r="G383">
        <v>33696.71907042724</v>
      </c>
      <c r="H383">
        <v>0.3897643810246594</v>
      </c>
      <c r="I383">
        <v>0.2125201751760309</v>
      </c>
      <c r="J383">
        <v>18.74931253410007</v>
      </c>
      <c r="K383">
        <v>2.941634214235981</v>
      </c>
      <c r="L383">
        <v>946.5201084568974</v>
      </c>
      <c r="M383">
        <v>391.3873565272109</v>
      </c>
      <c r="N383">
        <v>391.7795596717185</v>
      </c>
    </row>
    <row r="384" spans="1:14">
      <c r="A384">
        <v>382</v>
      </c>
      <c r="B384">
        <v>74.27780641872901</v>
      </c>
      <c r="C384">
        <v>3210.001909705558</v>
      </c>
      <c r="D384">
        <v>0.4115351826046606</v>
      </c>
      <c r="E384">
        <v>344.8544185695501</v>
      </c>
      <c r="F384">
        <v>10.15124578311225</v>
      </c>
      <c r="G384">
        <v>33696.71907042724</v>
      </c>
      <c r="H384">
        <v>0.389775441515598</v>
      </c>
      <c r="I384">
        <v>0.2125131446804808</v>
      </c>
      <c r="J384">
        <v>18.74976308244381</v>
      </c>
      <c r="K384">
        <v>2.941634214235981</v>
      </c>
      <c r="L384">
        <v>946.5201084568974</v>
      </c>
      <c r="M384">
        <v>391.3859822285437</v>
      </c>
      <c r="N384">
        <v>391.7257665346556</v>
      </c>
    </row>
    <row r="385" spans="1:14">
      <c r="A385">
        <v>383</v>
      </c>
      <c r="B385">
        <v>74.24024418181131</v>
      </c>
      <c r="C385">
        <v>3209.037261655179</v>
      </c>
      <c r="D385">
        <v>0.4114695107545589</v>
      </c>
      <c r="E385">
        <v>344.7884923886107</v>
      </c>
      <c r="F385">
        <v>10.15429728381328</v>
      </c>
      <c r="G385">
        <v>33696.71907042724</v>
      </c>
      <c r="H385">
        <v>0.3897253552436992</v>
      </c>
      <c r="I385">
        <v>0.2125137836424541</v>
      </c>
      <c r="J385">
        <v>18.74710408909513</v>
      </c>
      <c r="K385">
        <v>2.941634214235981</v>
      </c>
      <c r="L385">
        <v>946.5201084568974</v>
      </c>
      <c r="M385">
        <v>391.4154547643838</v>
      </c>
      <c r="N385">
        <v>392.0191247591187</v>
      </c>
    </row>
    <row r="386" spans="1:14">
      <c r="A386">
        <v>384</v>
      </c>
      <c r="B386">
        <v>74.26284973539769</v>
      </c>
      <c r="C386">
        <v>3209.481172258248</v>
      </c>
      <c r="D386">
        <v>0.4115228218384203</v>
      </c>
      <c r="E386">
        <v>344.8103583086708</v>
      </c>
      <c r="F386">
        <v>10.1528928199797</v>
      </c>
      <c r="G386">
        <v>33696.71907042724</v>
      </c>
      <c r="H386">
        <v>0.389763116626428</v>
      </c>
      <c r="I386">
        <v>0.2125073608065695</v>
      </c>
      <c r="J386">
        <v>18.74899073068353</v>
      </c>
      <c r="K386">
        <v>2.941634214235981</v>
      </c>
      <c r="L386">
        <v>946.5201084568974</v>
      </c>
      <c r="M386">
        <v>391.3976610166593</v>
      </c>
      <c r="N386">
        <v>391.8071309420001</v>
      </c>
    </row>
    <row r="387" spans="1:14">
      <c r="A387">
        <v>385</v>
      </c>
      <c r="B387">
        <v>74.2798807942782</v>
      </c>
      <c r="C387">
        <v>3210.190259778021</v>
      </c>
      <c r="D387">
        <v>0.4115253212160309</v>
      </c>
      <c r="E387">
        <v>344.8755876366351</v>
      </c>
      <c r="F387">
        <v>10.15065018356078</v>
      </c>
      <c r="G387">
        <v>33696.71907042724</v>
      </c>
      <c r="H387">
        <v>0.3897707925118552</v>
      </c>
      <c r="I387">
        <v>0.2125190675769017</v>
      </c>
      <c r="J387">
        <v>18.74963221511212</v>
      </c>
      <c r="K387">
        <v>2.941634214235981</v>
      </c>
      <c r="L387">
        <v>946.5201084568974</v>
      </c>
      <c r="M387">
        <v>391.3843484434287</v>
      </c>
      <c r="N387">
        <v>391.7441284328599</v>
      </c>
    </row>
    <row r="388" spans="1:14">
      <c r="A388">
        <v>386</v>
      </c>
      <c r="B388">
        <v>74.26005323101373</v>
      </c>
      <c r="C388">
        <v>3209.208155243216</v>
      </c>
      <c r="D388">
        <v>0.4115377645423846</v>
      </c>
      <c r="E388">
        <v>344.7793654854163</v>
      </c>
      <c r="F388">
        <v>10.15375655718763</v>
      </c>
      <c r="G388">
        <v>33696.71907042724</v>
      </c>
      <c r="H388">
        <v>0.3897703091827701</v>
      </c>
      <c r="I388">
        <v>0.2124987247293777</v>
      </c>
      <c r="J388">
        <v>18.74920317126302</v>
      </c>
      <c r="K388">
        <v>2.941634214235981</v>
      </c>
      <c r="L388">
        <v>946.5201084568974</v>
      </c>
      <c r="M388">
        <v>391.3997963899412</v>
      </c>
      <c r="N388">
        <v>391.7781421704412</v>
      </c>
    </row>
    <row r="389" spans="1:14">
      <c r="A389">
        <v>387</v>
      </c>
      <c r="B389">
        <v>74.26001155184531</v>
      </c>
      <c r="C389">
        <v>3209.395514485476</v>
      </c>
      <c r="D389">
        <v>0.4115190992197672</v>
      </c>
      <c r="E389">
        <v>344.8037180814794</v>
      </c>
      <c r="F389">
        <v>10.15316379754611</v>
      </c>
      <c r="G389">
        <v>33696.71907042724</v>
      </c>
      <c r="H389">
        <v>0.38976002007018</v>
      </c>
      <c r="I389">
        <v>0.2125068799108049</v>
      </c>
      <c r="J389">
        <v>18.74881597362979</v>
      </c>
      <c r="K389">
        <v>2.941634214235981</v>
      </c>
      <c r="L389">
        <v>946.5201084568974</v>
      </c>
      <c r="M389">
        <v>391.3998708269003</v>
      </c>
      <c r="N389">
        <v>391.8259772449464</v>
      </c>
    </row>
    <row r="390" spans="1:14">
      <c r="A390">
        <v>388</v>
      </c>
      <c r="B390">
        <v>74.24771721971003</v>
      </c>
      <c r="C390">
        <v>3208.891251738278</v>
      </c>
      <c r="D390">
        <v>0.4115165072415743</v>
      </c>
      <c r="E390">
        <v>344.7576287741955</v>
      </c>
      <c r="F390">
        <v>10.15475932131667</v>
      </c>
      <c r="G390">
        <v>33696.71907042724</v>
      </c>
      <c r="H390">
        <v>0.3897540414438771</v>
      </c>
      <c r="I390">
        <v>0.2124987724700102</v>
      </c>
      <c r="J390">
        <v>18.74833629629245</v>
      </c>
      <c r="K390">
        <v>2.941634214235981</v>
      </c>
      <c r="L390">
        <v>946.5201084568974</v>
      </c>
      <c r="M390">
        <v>391.4094873775292</v>
      </c>
      <c r="N390">
        <v>391.8737215855049</v>
      </c>
    </row>
    <row r="391" spans="1:14">
      <c r="A391">
        <v>389</v>
      </c>
      <c r="B391">
        <v>74.25388036684188</v>
      </c>
      <c r="C391">
        <v>3209.02894077256</v>
      </c>
      <c r="D391">
        <v>0.4115293486597279</v>
      </c>
      <c r="E391">
        <v>344.7657573514689</v>
      </c>
      <c r="F391">
        <v>10.15432361349661</v>
      </c>
      <c r="G391">
        <v>33696.71907042725</v>
      </c>
      <c r="H391">
        <v>0.3897634072594433</v>
      </c>
      <c r="I391">
        <v>0.2124977713864224</v>
      </c>
      <c r="J391">
        <v>18.7488162169469</v>
      </c>
      <c r="K391">
        <v>2.941634214235981</v>
      </c>
      <c r="L391">
        <v>946.5201084568974</v>
      </c>
      <c r="M391">
        <v>391.4046334649857</v>
      </c>
      <c r="N391">
        <v>391.8203993213046</v>
      </c>
    </row>
    <row r="392" spans="1:14">
      <c r="A392">
        <v>390</v>
      </c>
      <c r="B392">
        <v>74.2740004087412</v>
      </c>
      <c r="C392">
        <v>3209.830919973062</v>
      </c>
      <c r="D392">
        <v>0.411535880393354</v>
      </c>
      <c r="E392">
        <v>344.838186703832</v>
      </c>
      <c r="F392">
        <v>10.15178654642478</v>
      </c>
      <c r="G392">
        <v>33696.71907042725</v>
      </c>
      <c r="H392">
        <v>0.3897744390781687</v>
      </c>
      <c r="I392">
        <v>0.2125100097711912</v>
      </c>
      <c r="J392">
        <v>18.74964754990687</v>
      </c>
      <c r="K392">
        <v>2.941634214235981</v>
      </c>
      <c r="L392">
        <v>946.5201084568974</v>
      </c>
      <c r="M392">
        <v>391.3889175477966</v>
      </c>
      <c r="N392">
        <v>391.73631589792</v>
      </c>
    </row>
    <row r="393" spans="1:14">
      <c r="A393">
        <v>391</v>
      </c>
      <c r="B393">
        <v>74.26066470931315</v>
      </c>
      <c r="C393">
        <v>3209.440881262042</v>
      </c>
      <c r="D393">
        <v>0.4115175666852425</v>
      </c>
      <c r="E393">
        <v>344.8085240431393</v>
      </c>
      <c r="F393">
        <v>10.15302027836926</v>
      </c>
      <c r="G393">
        <v>33696.71907042724</v>
      </c>
      <c r="H393">
        <v>0.3897594340916427</v>
      </c>
      <c r="I393">
        <v>0.2125080404158536</v>
      </c>
      <c r="J393">
        <v>18.74880761561019</v>
      </c>
      <c r="K393">
        <v>2.941634214235981</v>
      </c>
      <c r="L393">
        <v>946.5201084568974</v>
      </c>
      <c r="M393">
        <v>391.3993564003216</v>
      </c>
      <c r="N393">
        <v>391.8278224000387</v>
      </c>
    </row>
    <row r="394" spans="1:14">
      <c r="A394">
        <v>392</v>
      </c>
      <c r="B394">
        <v>74.24162032797064</v>
      </c>
      <c r="C394">
        <v>3208.517303963352</v>
      </c>
      <c r="D394">
        <v>0.4115275770927099</v>
      </c>
      <c r="E394">
        <v>344.7186890605223</v>
      </c>
      <c r="F394">
        <v>10.15594284295404</v>
      </c>
      <c r="G394">
        <v>33696.71907042724</v>
      </c>
      <c r="H394">
        <v>0.3897578757095551</v>
      </c>
      <c r="I394">
        <v>0.2124893122826112</v>
      </c>
      <c r="J394">
        <v>18.74835302842262</v>
      </c>
      <c r="K394">
        <v>2.941634214235981</v>
      </c>
      <c r="L394">
        <v>946.5201084568974</v>
      </c>
      <c r="M394">
        <v>391.4142452541594</v>
      </c>
      <c r="N394">
        <v>391.8664928758847</v>
      </c>
    </row>
    <row r="395" spans="1:14">
      <c r="A395">
        <v>393</v>
      </c>
      <c r="B395">
        <v>74.25502400158952</v>
      </c>
      <c r="C395">
        <v>3209.062148567293</v>
      </c>
      <c r="D395">
        <v>0.411530869048245</v>
      </c>
      <c r="E395">
        <v>344.7682859254197</v>
      </c>
      <c r="F395">
        <v>10.15421853522806</v>
      </c>
      <c r="G395">
        <v>33696.71907042724</v>
      </c>
      <c r="H395">
        <v>0.389764664991432</v>
      </c>
      <c r="I395">
        <v>0.2124979724977928</v>
      </c>
      <c r="J395">
        <v>18.74888722083259</v>
      </c>
      <c r="K395">
        <v>2.941634214235981</v>
      </c>
      <c r="L395">
        <v>946.5201084568974</v>
      </c>
      <c r="M395">
        <v>391.4037315889972</v>
      </c>
      <c r="N395">
        <v>391.8126688077732</v>
      </c>
    </row>
    <row r="396" spans="1:14">
      <c r="A396">
        <v>394</v>
      </c>
      <c r="B396">
        <v>74.23156548585651</v>
      </c>
      <c r="C396">
        <v>3208.247989907549</v>
      </c>
      <c r="D396">
        <v>0.4115111462507053</v>
      </c>
      <c r="E396">
        <v>344.6995580222638</v>
      </c>
      <c r="F396">
        <v>10.15679537622645</v>
      </c>
      <c r="G396">
        <v>33696.71907042724</v>
      </c>
      <c r="H396">
        <v>0.3897451287422377</v>
      </c>
      <c r="I396">
        <v>0.2124890162915416</v>
      </c>
      <c r="J396">
        <v>18.74766739710512</v>
      </c>
      <c r="K396">
        <v>2.941634214235981</v>
      </c>
      <c r="L396">
        <v>946.5201084568974</v>
      </c>
      <c r="M396">
        <v>391.4220877559542</v>
      </c>
      <c r="N396">
        <v>391.9415112950383</v>
      </c>
    </row>
    <row r="397" spans="1:14">
      <c r="A397">
        <v>395</v>
      </c>
      <c r="B397">
        <v>74.23375423379981</v>
      </c>
      <c r="C397">
        <v>3208.404606196943</v>
      </c>
      <c r="D397">
        <v>0.4115049831622354</v>
      </c>
      <c r="E397">
        <v>344.7164369734646</v>
      </c>
      <c r="F397">
        <v>10.15629957853283</v>
      </c>
      <c r="G397">
        <v>33696.71907042724</v>
      </c>
      <c r="H397">
        <v>0.3897425452420756</v>
      </c>
      <c r="I397">
        <v>0.2124933638978324</v>
      </c>
      <c r="J397">
        <v>18.74761583063545</v>
      </c>
      <c r="K397">
        <v>2.941634214235981</v>
      </c>
      <c r="L397">
        <v>946.5201084568974</v>
      </c>
      <c r="M397">
        <v>391.4203923237188</v>
      </c>
      <c r="N397">
        <v>391.9499140170812</v>
      </c>
    </row>
    <row r="398" spans="1:14">
      <c r="A398">
        <v>396</v>
      </c>
      <c r="B398">
        <v>74.23215498663261</v>
      </c>
      <c r="C398">
        <v>3208.150652806655</v>
      </c>
      <c r="D398">
        <v>0.4115233560745916</v>
      </c>
      <c r="E398">
        <v>344.6859837313986</v>
      </c>
      <c r="F398">
        <v>10.15710353912879</v>
      </c>
      <c r="G398">
        <v>33696.71907042724</v>
      </c>
      <c r="H398">
        <v>0.389752076182608</v>
      </c>
      <c r="I398">
        <v>0.2124841110566368</v>
      </c>
      <c r="J398">
        <v>18.74794102930871</v>
      </c>
      <c r="K398">
        <v>2.941634214235981</v>
      </c>
      <c r="L398">
        <v>946.5201084568974</v>
      </c>
      <c r="M398">
        <v>391.4215895807249</v>
      </c>
      <c r="N398">
        <v>391.9085086584072</v>
      </c>
    </row>
    <row r="399" spans="1:14">
      <c r="A399">
        <v>397</v>
      </c>
      <c r="B399">
        <v>74.23303728487723</v>
      </c>
      <c r="C399">
        <v>3208.249240676349</v>
      </c>
      <c r="D399">
        <v>0.4115173126110964</v>
      </c>
      <c r="E399">
        <v>344.697400455358</v>
      </c>
      <c r="F399">
        <v>10.15679141649583</v>
      </c>
      <c r="G399">
        <v>33696.71907042724</v>
      </c>
      <c r="H399">
        <v>0.3897490726384039</v>
      </c>
      <c r="I399">
        <v>0.2124874268631215</v>
      </c>
      <c r="J399">
        <v>18.7478463788782</v>
      </c>
      <c r="K399">
        <v>2.941634214235981</v>
      </c>
      <c r="L399">
        <v>946.5201084568974</v>
      </c>
      <c r="M399">
        <v>391.4209141296403</v>
      </c>
      <c r="N399">
        <v>391.920685556331</v>
      </c>
    </row>
    <row r="400" spans="1:14">
      <c r="A400">
        <v>398</v>
      </c>
      <c r="B400">
        <v>74.20880165220593</v>
      </c>
      <c r="C400">
        <v>3207.503348843025</v>
      </c>
      <c r="D400">
        <v>0.4114872231679361</v>
      </c>
      <c r="E400">
        <v>344.6388274323278</v>
      </c>
      <c r="F400">
        <v>10.15915333695121</v>
      </c>
      <c r="G400">
        <v>33696.71907042724</v>
      </c>
      <c r="H400">
        <v>0.3897235290469147</v>
      </c>
      <c r="I400">
        <v>0.2124824339650161</v>
      </c>
      <c r="J400">
        <v>18.74638389609229</v>
      </c>
      <c r="K400">
        <v>2.941634214235981</v>
      </c>
      <c r="L400">
        <v>946.5201084568974</v>
      </c>
      <c r="M400">
        <v>391.4399102247721</v>
      </c>
      <c r="N400">
        <v>392.0787311285779</v>
      </c>
    </row>
    <row r="401" spans="1:14">
      <c r="A401">
        <v>399</v>
      </c>
      <c r="B401">
        <v>74.2399127747324</v>
      </c>
      <c r="C401">
        <v>3208.492023949011</v>
      </c>
      <c r="D401">
        <v>0.4115226520590474</v>
      </c>
      <c r="E401">
        <v>344.7180940120496</v>
      </c>
      <c r="F401">
        <v>10.15602286259529</v>
      </c>
      <c r="G401">
        <v>33696.71907042724</v>
      </c>
      <c r="H401">
        <v>0.3897545514957974</v>
      </c>
      <c r="I401">
        <v>0.2124902456749378</v>
      </c>
      <c r="J401">
        <v>18.74819485190205</v>
      </c>
      <c r="K401">
        <v>2.941634214235981</v>
      </c>
      <c r="L401">
        <v>946.5201084568974</v>
      </c>
      <c r="M401">
        <v>391.4155372142981</v>
      </c>
      <c r="N401">
        <v>391.8839763109624</v>
      </c>
    </row>
    <row r="402" spans="1:14">
      <c r="A402">
        <v>400</v>
      </c>
      <c r="B402">
        <v>74.22943569953398</v>
      </c>
      <c r="C402">
        <v>3208.084980993121</v>
      </c>
      <c r="D402">
        <v>0.4115181544974927</v>
      </c>
      <c r="E402">
        <v>344.6817550435364</v>
      </c>
      <c r="F402">
        <v>10.15731146236449</v>
      </c>
      <c r="G402">
        <v>33696.71907042724</v>
      </c>
      <c r="H402">
        <v>0.3897482068151741</v>
      </c>
      <c r="I402">
        <v>0.2124843617103042</v>
      </c>
      <c r="J402">
        <v>18.74773928481006</v>
      </c>
      <c r="K402">
        <v>2.941634214235981</v>
      </c>
      <c r="L402">
        <v>946.5201084568974</v>
      </c>
      <c r="M402">
        <v>391.4237164144876</v>
      </c>
      <c r="N402">
        <v>391.9305809312661</v>
      </c>
    </row>
    <row r="403" spans="1:14">
      <c r="A403">
        <v>401</v>
      </c>
      <c r="B403">
        <v>74.23214679209593</v>
      </c>
      <c r="C403">
        <v>3208.261528759945</v>
      </c>
      <c r="D403">
        <v>0.4115122370772671</v>
      </c>
      <c r="E403">
        <v>344.7004028735451</v>
      </c>
      <c r="F403">
        <v>10.1567525145856</v>
      </c>
      <c r="G403">
        <v>33696.71907042724</v>
      </c>
      <c r="H403">
        <v>0.3897459504278096</v>
      </c>
      <c r="I403">
        <v>0.2124889943624756</v>
      </c>
      <c r="J403">
        <v>18.74771092320076</v>
      </c>
      <c r="K403">
        <v>2.941634214235981</v>
      </c>
      <c r="L403">
        <v>946.5201084568974</v>
      </c>
      <c r="M403">
        <v>391.4216127679589</v>
      </c>
      <c r="N403">
        <v>391.9364761030494</v>
      </c>
    </row>
    <row r="404" spans="1:14">
      <c r="A404">
        <v>402</v>
      </c>
      <c r="B404">
        <v>74.23577735094487</v>
      </c>
      <c r="C404">
        <v>3208.420668427596</v>
      </c>
      <c r="D404">
        <v>0.4115119754163774</v>
      </c>
      <c r="E404">
        <v>344.715342196244</v>
      </c>
      <c r="F404">
        <v>10.15624873332166</v>
      </c>
      <c r="G404">
        <v>33696.71907042724</v>
      </c>
      <c r="H404">
        <v>0.3897471511171189</v>
      </c>
      <c r="I404">
        <v>0.2124918431995678</v>
      </c>
      <c r="J404">
        <v>18.74783154757063</v>
      </c>
      <c r="K404">
        <v>2.941634214235981</v>
      </c>
      <c r="L404">
        <v>946.5201084568974</v>
      </c>
      <c r="M404">
        <v>391.4187715616428</v>
      </c>
      <c r="N404">
        <v>391.9249044539036</v>
      </c>
    </row>
    <row r="405" spans="1:14">
      <c r="A405">
        <v>403</v>
      </c>
      <c r="B405">
        <v>74.23426240509139</v>
      </c>
      <c r="C405">
        <v>3208.330189961817</v>
      </c>
      <c r="D405">
        <v>0.4115145457956398</v>
      </c>
      <c r="E405">
        <v>344.7059756117504</v>
      </c>
      <c r="F405">
        <v>10.15653515078777</v>
      </c>
      <c r="G405">
        <v>33696.71907042724</v>
      </c>
      <c r="H405">
        <v>0.3897480009092529</v>
      </c>
      <c r="I405">
        <v>0.2124895557728107</v>
      </c>
      <c r="J405">
        <v>18.74783152083696</v>
      </c>
      <c r="K405">
        <v>2.941634214235981</v>
      </c>
      <c r="L405">
        <v>946.5201084568974</v>
      </c>
      <c r="M405">
        <v>391.4199682527601</v>
      </c>
      <c r="N405">
        <v>391.9236964342998</v>
      </c>
    </row>
    <row r="406" spans="1:14">
      <c r="A406">
        <v>404</v>
      </c>
      <c r="B406">
        <v>74.22899838911708</v>
      </c>
      <c r="C406">
        <v>3208.090487173577</v>
      </c>
      <c r="D406">
        <v>0.4115157310201824</v>
      </c>
      <c r="E406">
        <v>344.683171061027</v>
      </c>
      <c r="F406">
        <v>10.15729402894418</v>
      </c>
      <c r="G406">
        <v>33696.71907042724</v>
      </c>
      <c r="H406">
        <v>0.3897467006277233</v>
      </c>
      <c r="I406">
        <v>0.2124850817239955</v>
      </c>
      <c r="J406">
        <v>18.74767344878671</v>
      </c>
      <c r="K406">
        <v>2.941634214235981</v>
      </c>
      <c r="L406">
        <v>946.5201084568974</v>
      </c>
      <c r="M406">
        <v>391.4240803818403</v>
      </c>
      <c r="N406">
        <v>391.938246011784</v>
      </c>
    </row>
    <row r="407" spans="1:14">
      <c r="A407">
        <v>405</v>
      </c>
      <c r="B407">
        <v>74.24120887915532</v>
      </c>
      <c r="C407">
        <v>3208.509410683325</v>
      </c>
      <c r="D407">
        <v>0.4115265451957291</v>
      </c>
      <c r="E407">
        <v>344.7182874659248</v>
      </c>
      <c r="F407">
        <v>10.15596782767141</v>
      </c>
      <c r="G407">
        <v>33696.71907042723</v>
      </c>
      <c r="H407">
        <v>0.3897571825037081</v>
      </c>
      <c r="I407">
        <v>0.2124895123088718</v>
      </c>
      <c r="J407">
        <v>18.74832063149644</v>
      </c>
      <c r="K407">
        <v>2.941634214235981</v>
      </c>
      <c r="L407">
        <v>946.5201084568974</v>
      </c>
      <c r="M407">
        <v>391.4145106536075</v>
      </c>
      <c r="N407">
        <v>391.8698915443641</v>
      </c>
    </row>
    <row r="408" spans="1:14">
      <c r="A408">
        <v>406</v>
      </c>
      <c r="B408">
        <v>74.23922927993686</v>
      </c>
      <c r="C408">
        <v>3208.502538527777</v>
      </c>
      <c r="D408">
        <v>0.4115187549570046</v>
      </c>
      <c r="E408">
        <v>344.7205169042819</v>
      </c>
      <c r="F408">
        <v>10.15598958030829</v>
      </c>
      <c r="G408">
        <v>33696.71907042724</v>
      </c>
      <c r="H408">
        <v>0.3897521557445943</v>
      </c>
      <c r="I408">
        <v>0.2124914337713522</v>
      </c>
      <c r="J408">
        <v>18.7480904788792</v>
      </c>
      <c r="K408">
        <v>2.941634214235981</v>
      </c>
      <c r="L408">
        <v>946.5201084568974</v>
      </c>
      <c r="M408">
        <v>391.4160842215267</v>
      </c>
      <c r="N408">
        <v>391.8963155140887</v>
      </c>
    </row>
    <row r="409" spans="1:14">
      <c r="A409">
        <v>407</v>
      </c>
      <c r="B409">
        <v>74.24163421575861</v>
      </c>
      <c r="C409">
        <v>3208.702549830359</v>
      </c>
      <c r="D409">
        <v>0.4115092327372814</v>
      </c>
      <c r="E409">
        <v>344.7426949291361</v>
      </c>
      <c r="F409">
        <v>10.15535651673402</v>
      </c>
      <c r="G409">
        <v>33696.71907042724</v>
      </c>
      <c r="H409">
        <v>0.3897477931013727</v>
      </c>
      <c r="I409">
        <v>0.2124973987601528</v>
      </c>
      <c r="J409">
        <v>18.74797596379705</v>
      </c>
      <c r="K409">
        <v>2.941634214235981</v>
      </c>
      <c r="L409">
        <v>946.5201084568974</v>
      </c>
      <c r="M409">
        <v>391.4142472678855</v>
      </c>
      <c r="N409">
        <v>391.9126573038521</v>
      </c>
    </row>
    <row r="410" spans="1:14">
      <c r="A410">
        <v>408</v>
      </c>
      <c r="B410">
        <v>74.24060318668191</v>
      </c>
      <c r="C410">
        <v>3208.599143561583</v>
      </c>
      <c r="D410">
        <v>0.4115150260903028</v>
      </c>
      <c r="E410">
        <v>344.7309015136416</v>
      </c>
      <c r="F410">
        <v>10.15568380209393</v>
      </c>
      <c r="G410">
        <v>33696.71907042724</v>
      </c>
      <c r="H410">
        <v>0.3897506068453961</v>
      </c>
      <c r="I410">
        <v>0.2124941000333012</v>
      </c>
      <c r="J410">
        <v>18.74806069365759</v>
      </c>
      <c r="K410">
        <v>2.941634214235981</v>
      </c>
      <c r="L410">
        <v>946.5201084568974</v>
      </c>
      <c r="M410">
        <v>391.41502323535</v>
      </c>
      <c r="N410">
        <v>391.9012058215623</v>
      </c>
    </row>
    <row r="411" spans="1:14">
      <c r="A411">
        <v>409</v>
      </c>
      <c r="B411">
        <v>74.246558764592</v>
      </c>
      <c r="C411">
        <v>3208.737579324838</v>
      </c>
      <c r="D411">
        <v>0.4115268536787807</v>
      </c>
      <c r="E411">
        <v>344.7394789806781</v>
      </c>
      <c r="F411">
        <v>10.15524565163638</v>
      </c>
      <c r="G411">
        <v>33696.71907042724</v>
      </c>
      <c r="H411">
        <v>0.3897593245518144</v>
      </c>
      <c r="I411">
        <v>0.2124933780961835</v>
      </c>
      <c r="J411">
        <v>18.74851178971511</v>
      </c>
      <c r="K411">
        <v>2.941634214235981</v>
      </c>
      <c r="L411">
        <v>946.5201084568974</v>
      </c>
      <c r="M411">
        <v>391.4103487262662</v>
      </c>
      <c r="N411">
        <v>391.8511121031493</v>
      </c>
    </row>
    <row r="412" spans="1:14">
      <c r="A412">
        <v>410</v>
      </c>
      <c r="B412">
        <v>74.24551805626132</v>
      </c>
      <c r="C412">
        <v>3208.627316691387</v>
      </c>
      <c r="D412">
        <v>0.4115333208093864</v>
      </c>
      <c r="E412">
        <v>344.7268108704114</v>
      </c>
      <c r="F412">
        <v>10.15559463081606</v>
      </c>
      <c r="G412">
        <v>33696.71907042724</v>
      </c>
      <c r="H412">
        <v>0.3897625006937501</v>
      </c>
      <c r="I412">
        <v>0.2124897608378492</v>
      </c>
      <c r="J412">
        <v>18.74860955620482</v>
      </c>
      <c r="K412">
        <v>2.941634214235981</v>
      </c>
      <c r="L412">
        <v>946.5201084568974</v>
      </c>
      <c r="M412">
        <v>391.4111456108507</v>
      </c>
      <c r="N412">
        <v>391.8380637072102</v>
      </c>
    </row>
    <row r="413" spans="1:14">
      <c r="A413">
        <v>411</v>
      </c>
      <c r="B413">
        <v>74.2463183756073</v>
      </c>
      <c r="C413">
        <v>3208.773925616541</v>
      </c>
      <c r="D413">
        <v>0.4115222535101193</v>
      </c>
      <c r="E413">
        <v>344.7445702808192</v>
      </c>
      <c r="F413">
        <v>10.15513062155656</v>
      </c>
      <c r="G413">
        <v>33696.71907042723</v>
      </c>
      <c r="H413">
        <v>0.3897567002281381</v>
      </c>
      <c r="I413">
        <v>0.2124952063459083</v>
      </c>
      <c r="J413">
        <v>18.7484079844223</v>
      </c>
      <c r="K413">
        <v>2.941634214235981</v>
      </c>
      <c r="L413">
        <v>946.5201084568974</v>
      </c>
      <c r="M413">
        <v>391.4105553040409</v>
      </c>
      <c r="N413">
        <v>391.8637781105716</v>
      </c>
    </row>
    <row r="414" spans="1:14">
      <c r="A414">
        <v>412</v>
      </c>
      <c r="B414">
        <v>74.24522871510779</v>
      </c>
      <c r="C414">
        <v>3208.750336221518</v>
      </c>
      <c r="D414">
        <v>0.4115198865462217</v>
      </c>
      <c r="E414">
        <v>344.7432318126548</v>
      </c>
      <c r="F414">
        <v>10.1552052778441</v>
      </c>
      <c r="G414">
        <v>33696.71907042722</v>
      </c>
      <c r="H414">
        <v>0.3897549938894947</v>
      </c>
      <c r="I414">
        <v>0.212495433673188</v>
      </c>
      <c r="J414">
        <v>18.74832145320462</v>
      </c>
      <c r="K414">
        <v>2.941634214235981</v>
      </c>
      <c r="L414">
        <v>946.5201084568974</v>
      </c>
      <c r="M414">
        <v>391.4114061457956</v>
      </c>
      <c r="N414">
        <v>391.873399659354</v>
      </c>
    </row>
    <row r="415" spans="1:14">
      <c r="A415">
        <v>413</v>
      </c>
      <c r="B415">
        <v>74.24396357492785</v>
      </c>
      <c r="C415">
        <v>3208.623698132094</v>
      </c>
      <c r="D415">
        <v>0.4115271191714476</v>
      </c>
      <c r="E415">
        <v>344.7287683966533</v>
      </c>
      <c r="F415">
        <v>10.15560608389526</v>
      </c>
      <c r="G415">
        <v>33696.71907042724</v>
      </c>
      <c r="H415">
        <v>0.3897585118043388</v>
      </c>
      <c r="I415">
        <v>0.2124912996531393</v>
      </c>
      <c r="J415">
        <v>18.74842702924127</v>
      </c>
      <c r="K415">
        <v>2.941634214235981</v>
      </c>
      <c r="L415">
        <v>946.5201084568974</v>
      </c>
      <c r="M415">
        <v>391.4123837247542</v>
      </c>
      <c r="N415">
        <v>391.8594501195523</v>
      </c>
    </row>
    <row r="416" spans="1:14">
      <c r="A416">
        <v>414</v>
      </c>
      <c r="B416">
        <v>74.2513465176396</v>
      </c>
      <c r="C416">
        <v>3208.986812037961</v>
      </c>
      <c r="D416">
        <v>0.4115226820578062</v>
      </c>
      <c r="E416">
        <v>344.7642767581316</v>
      </c>
      <c r="F416">
        <v>10.15445692311413</v>
      </c>
      <c r="G416">
        <v>33696.71907042725</v>
      </c>
      <c r="H416">
        <v>0.3897587985840831</v>
      </c>
      <c r="I416">
        <v>0.2124987959514247</v>
      </c>
      <c r="J416">
        <v>18.74859117098748</v>
      </c>
      <c r="K416">
        <v>2.941634214235981</v>
      </c>
      <c r="L416">
        <v>946.5201084568974</v>
      </c>
      <c r="M416">
        <v>391.4066254751213</v>
      </c>
      <c r="N416">
        <v>391.8458224976312</v>
      </c>
    </row>
    <row r="417" spans="1:14">
      <c r="A417">
        <v>415</v>
      </c>
      <c r="B417">
        <v>74.24715761925808</v>
      </c>
      <c r="C417">
        <v>3208.797560439818</v>
      </c>
      <c r="D417">
        <v>0.4115235137878734</v>
      </c>
      <c r="E417">
        <v>344.7463155023365</v>
      </c>
      <c r="F417">
        <v>10.15505582259743</v>
      </c>
      <c r="G417">
        <v>33696.71907042724</v>
      </c>
      <c r="H417">
        <v>0.3897577037215075</v>
      </c>
      <c r="I417">
        <v>0.2124952803345634</v>
      </c>
      <c r="J417">
        <v>18.74846300594653</v>
      </c>
      <c r="K417">
        <v>2.941634214235981</v>
      </c>
      <c r="L417">
        <v>946.5201084568974</v>
      </c>
      <c r="M417">
        <v>391.4099001532467</v>
      </c>
      <c r="N417">
        <v>391.8578090005256</v>
      </c>
    </row>
    <row r="418" spans="1:14">
      <c r="A418">
        <v>416</v>
      </c>
      <c r="B418">
        <v>74.24982107386822</v>
      </c>
      <c r="C418">
        <v>3208.871617718649</v>
      </c>
      <c r="D418">
        <v>0.4115275962703678</v>
      </c>
      <c r="E418">
        <v>344.751724418997</v>
      </c>
      <c r="F418">
        <v>10.15482145491614</v>
      </c>
      <c r="G418">
        <v>33696.71907042724</v>
      </c>
      <c r="H418">
        <v>0.3897609410356195</v>
      </c>
      <c r="I418">
        <v>0.2124954915374531</v>
      </c>
      <c r="J418">
        <v>18.7486399389024</v>
      </c>
      <c r="K418">
        <v>2.941634214235981</v>
      </c>
      <c r="L418">
        <v>946.5201084568974</v>
      </c>
      <c r="M418">
        <v>391.4078071148379</v>
      </c>
      <c r="N418">
        <v>391.8384509189692</v>
      </c>
    </row>
    <row r="419" spans="1:14">
      <c r="A419">
        <v>417</v>
      </c>
      <c r="B419">
        <v>74.25066503351404</v>
      </c>
      <c r="C419">
        <v>3208.935986813383</v>
      </c>
      <c r="D419">
        <v>0.4115248392923859</v>
      </c>
      <c r="E419">
        <v>344.758747128924</v>
      </c>
      <c r="F419">
        <v>10.15461775603685</v>
      </c>
      <c r="G419">
        <v>33696.71907042724</v>
      </c>
      <c r="H419">
        <v>0.3897597345977106</v>
      </c>
      <c r="I419">
        <v>0.2124973319487193</v>
      </c>
      <c r="J419">
        <v>18.74861203352397</v>
      </c>
      <c r="K419">
        <v>2.941634214235981</v>
      </c>
      <c r="L419">
        <v>946.5201084568974</v>
      </c>
      <c r="M419">
        <v>391.4071568682313</v>
      </c>
      <c r="N419">
        <v>391.8426820428178</v>
      </c>
    </row>
    <row r="420" spans="1:14">
      <c r="A420">
        <v>418</v>
      </c>
      <c r="B420">
        <v>74.24695125732052</v>
      </c>
      <c r="C420">
        <v>3208.78340869114</v>
      </c>
      <c r="D420">
        <v>0.411524044985616</v>
      </c>
      <c r="E420">
        <v>344.7448062105117</v>
      </c>
      <c r="F420">
        <v>10.15510060960219</v>
      </c>
      <c r="G420">
        <v>33696.71907042724</v>
      </c>
      <c r="H420">
        <v>0.3897579162249079</v>
      </c>
      <c r="I420">
        <v>0.2124948846684133</v>
      </c>
      <c r="J420">
        <v>18.74846654626308</v>
      </c>
      <c r="K420">
        <v>2.941634214235981</v>
      </c>
      <c r="L420">
        <v>946.5201084568974</v>
      </c>
      <c r="M420">
        <v>391.4100679722194</v>
      </c>
      <c r="N420">
        <v>391.8571360964288</v>
      </c>
    </row>
    <row r="421" spans="1:14">
      <c r="A421">
        <v>419</v>
      </c>
      <c r="B421">
        <v>74.24950648284558</v>
      </c>
      <c r="C421">
        <v>3208.88158465848</v>
      </c>
      <c r="D421">
        <v>0.4115252582741244</v>
      </c>
      <c r="E421">
        <v>344.7535238254853</v>
      </c>
      <c r="F421">
        <v>10.15478991355453</v>
      </c>
      <c r="G421">
        <v>33696.71907042724</v>
      </c>
      <c r="H421">
        <v>0.3897595288218686</v>
      </c>
      <c r="I421">
        <v>0.2124962681595504</v>
      </c>
      <c r="J421">
        <v>18.74858001760959</v>
      </c>
      <c r="K421">
        <v>2.941634214235981</v>
      </c>
      <c r="L421">
        <v>946.5201084568974</v>
      </c>
      <c r="M421">
        <v>391.4080727032403</v>
      </c>
      <c r="N421">
        <v>391.8454808982096</v>
      </c>
    </row>
    <row r="422" spans="1:14">
      <c r="A422">
        <v>420</v>
      </c>
      <c r="B422">
        <v>74.24788663291415</v>
      </c>
      <c r="C422">
        <v>3208.85810142102</v>
      </c>
      <c r="D422">
        <v>0.4115206385820731</v>
      </c>
      <c r="E422">
        <v>344.7530303970042</v>
      </c>
      <c r="F422">
        <v>10.15486422888271</v>
      </c>
      <c r="G422">
        <v>33696.71907042724</v>
      </c>
      <c r="H422">
        <v>0.3897563840170598</v>
      </c>
      <c r="I422">
        <v>0.2124970784332104</v>
      </c>
      <c r="J422">
        <v>18.74842830152267</v>
      </c>
      <c r="K422">
        <v>2.941634214235981</v>
      </c>
      <c r="L422">
        <v>946.5201084568974</v>
      </c>
      <c r="M422">
        <v>391.4093491743355</v>
      </c>
      <c r="N422">
        <v>391.8627160605538</v>
      </c>
    </row>
    <row r="423" spans="1:14">
      <c r="A423">
        <v>421</v>
      </c>
      <c r="B423">
        <v>74.24616915175268</v>
      </c>
      <c r="C423">
        <v>3208.787731666185</v>
      </c>
      <c r="D423">
        <v>0.4115202676566052</v>
      </c>
      <c r="E423">
        <v>344.746597903279</v>
      </c>
      <c r="F423">
        <v>10.15508692834616</v>
      </c>
      <c r="G423">
        <v>33696.71907042724</v>
      </c>
      <c r="H423">
        <v>0.38975554706877</v>
      </c>
      <c r="I423">
        <v>0.212495954761176</v>
      </c>
      <c r="J423">
        <v>18.7483613182566</v>
      </c>
      <c r="K423">
        <v>2.941634214235981</v>
      </c>
      <c r="L423">
        <v>946.5201084568974</v>
      </c>
      <c r="M423">
        <v>391.4106870354965</v>
      </c>
      <c r="N423">
        <v>391.8694074746347</v>
      </c>
    </row>
    <row r="424" spans="1:14">
      <c r="A424">
        <v>422</v>
      </c>
      <c r="B424">
        <v>74.2428607180637</v>
      </c>
      <c r="C424">
        <v>3208.632161507283</v>
      </c>
      <c r="D424">
        <v>0.4115215273030983</v>
      </c>
      <c r="E424">
        <v>344.7316157418793</v>
      </c>
      <c r="F424">
        <v>10.15557929656027</v>
      </c>
      <c r="G424">
        <v>33696.71907042723</v>
      </c>
      <c r="H424">
        <v>0.389755018563277</v>
      </c>
      <c r="I424">
        <v>0.2124929205254225</v>
      </c>
      <c r="J424">
        <v>18.74827285996144</v>
      </c>
      <c r="K424">
        <v>2.941634214235981</v>
      </c>
      <c r="L424">
        <v>946.5201084568974</v>
      </c>
      <c r="M424">
        <v>391.4132643860805</v>
      </c>
      <c r="N424">
        <v>391.8772524964975</v>
      </c>
    </row>
    <row r="425" spans="1:14">
      <c r="A425">
        <v>423</v>
      </c>
      <c r="B425">
        <v>74.24253591380557</v>
      </c>
      <c r="C425">
        <v>3208.625924171485</v>
      </c>
      <c r="D425">
        <v>0.4115207609563927</v>
      </c>
      <c r="E425">
        <v>344.7313171521458</v>
      </c>
      <c r="F425">
        <v>10.15559903826897</v>
      </c>
      <c r="G425">
        <v>33696.71907042724</v>
      </c>
      <c r="H425">
        <v>0.3897544758842335</v>
      </c>
      <c r="I425">
        <v>0.2124930108278021</v>
      </c>
      <c r="J425">
        <v>18.74824567271785</v>
      </c>
      <c r="K425">
        <v>2.941634214235981</v>
      </c>
      <c r="L425">
        <v>946.5201084568974</v>
      </c>
      <c r="M425">
        <v>391.4135215679513</v>
      </c>
      <c r="N425">
        <v>391.8803412269993</v>
      </c>
    </row>
    <row r="426" spans="1:14">
      <c r="A426">
        <v>424</v>
      </c>
      <c r="B426">
        <v>74.24152461719909</v>
      </c>
      <c r="C426">
        <v>3208.54312353904</v>
      </c>
      <c r="D426">
        <v>0.411524658002625</v>
      </c>
      <c r="E426">
        <v>344.7221559463018</v>
      </c>
      <c r="F426">
        <v>10.15586111672353</v>
      </c>
      <c r="G426">
        <v>33696.71907042724</v>
      </c>
      <c r="H426">
        <v>0.3897562517711824</v>
      </c>
      <c r="I426">
        <v>0.2124905456493369</v>
      </c>
      <c r="J426">
        <v>18.74829150975224</v>
      </c>
      <c r="K426">
        <v>2.941634214235981</v>
      </c>
      <c r="L426">
        <v>946.5201084568974</v>
      </c>
      <c r="M426">
        <v>391.414297003186</v>
      </c>
      <c r="N426">
        <v>391.8737705931194</v>
      </c>
    </row>
    <row r="427" spans="1:14">
      <c r="A427">
        <v>425</v>
      </c>
      <c r="B427">
        <v>74.23993525360201</v>
      </c>
      <c r="C427">
        <v>3208.480114029821</v>
      </c>
      <c r="D427">
        <v>0.4115240716672929</v>
      </c>
      <c r="E427">
        <v>344.7164836392043</v>
      </c>
      <c r="F427">
        <v>10.15606056188196</v>
      </c>
      <c r="G427">
        <v>33696.71907042725</v>
      </c>
      <c r="H427">
        <v>0.3897553433366095</v>
      </c>
      <c r="I427">
        <v>0.2124896182959652</v>
      </c>
      <c r="J427">
        <v>18.7482246351644</v>
      </c>
      <c r="K427">
        <v>2.941634214235981</v>
      </c>
      <c r="L427">
        <v>946.5201084568974</v>
      </c>
      <c r="M427">
        <v>391.415531341325</v>
      </c>
      <c r="N427">
        <v>391.8805031713298</v>
      </c>
    </row>
    <row r="428" spans="1:14">
      <c r="A428">
        <v>426</v>
      </c>
      <c r="B428">
        <v>74.23906985859179</v>
      </c>
      <c r="C428">
        <v>3208.438415457193</v>
      </c>
      <c r="D428">
        <v>0.4115245250558109</v>
      </c>
      <c r="E428">
        <v>344.7124347446401</v>
      </c>
      <c r="F428">
        <v>10.15619255544834</v>
      </c>
      <c r="G428">
        <v>33696.71907042724</v>
      </c>
      <c r="H428">
        <v>0.3897552691130546</v>
      </c>
      <c r="I428">
        <v>0.2124887594969836</v>
      </c>
      <c r="J428">
        <v>18.74820362778406</v>
      </c>
      <c r="K428">
        <v>2.941634214235981</v>
      </c>
      <c r="L428">
        <v>946.5201084568974</v>
      </c>
      <c r="M428">
        <v>391.4162157954657</v>
      </c>
      <c r="N428">
        <v>391.8823484783861</v>
      </c>
    </row>
    <row r="429" spans="1:14">
      <c r="A429">
        <v>427</v>
      </c>
      <c r="B429">
        <v>74.24380364616034</v>
      </c>
      <c r="C429">
        <v>3208.600696770825</v>
      </c>
      <c r="D429">
        <v>0.4115287360523301</v>
      </c>
      <c r="E429">
        <v>344.7260348090043</v>
      </c>
      <c r="F429">
        <v>10.15567888596274</v>
      </c>
      <c r="G429">
        <v>33696.71907042724</v>
      </c>
      <c r="H429">
        <v>0.3897593401000389</v>
      </c>
      <c r="I429">
        <v>0.2124904624047787</v>
      </c>
      <c r="J429">
        <v>18.74845467635759</v>
      </c>
      <c r="K429">
        <v>2.941634214235981</v>
      </c>
      <c r="L429">
        <v>946.5201084568974</v>
      </c>
      <c r="M429">
        <v>391.4125124762013</v>
      </c>
      <c r="N429">
        <v>391.8558399917109</v>
      </c>
    </row>
    <row r="430" spans="1:14">
      <c r="A430">
        <v>428</v>
      </c>
      <c r="B430">
        <v>74.23881725488074</v>
      </c>
      <c r="C430">
        <v>3208.432393920807</v>
      </c>
      <c r="D430">
        <v>0.4115240296742196</v>
      </c>
      <c r="E430">
        <v>344.7120531056112</v>
      </c>
      <c r="F430">
        <v>10.15621161643374</v>
      </c>
      <c r="G430">
        <v>33696.71907042724</v>
      </c>
      <c r="H430">
        <v>0.3897549027986009</v>
      </c>
      <c r="I430">
        <v>0.2124887889459936</v>
      </c>
      <c r="J430">
        <v>18.74818470806651</v>
      </c>
      <c r="K430">
        <v>2.941634214235981</v>
      </c>
      <c r="L430">
        <v>946.5201084568974</v>
      </c>
      <c r="M430">
        <v>391.4164128759476</v>
      </c>
      <c r="N430">
        <v>391.8844219087187</v>
      </c>
    </row>
    <row r="431" spans="1:14">
      <c r="A431">
        <v>429</v>
      </c>
      <c r="B431">
        <v>74.24167133621435</v>
      </c>
      <c r="C431">
        <v>3208.611867241185</v>
      </c>
      <c r="D431">
        <v>0.4115184608516629</v>
      </c>
      <c r="E431">
        <v>344.7308470407406</v>
      </c>
      <c r="F431">
        <v>10.15564352995376</v>
      </c>
      <c r="G431">
        <v>33696.71907042724</v>
      </c>
      <c r="H431">
        <v>0.3897528939312012</v>
      </c>
      <c r="I431">
        <v>0.212493375676584</v>
      </c>
      <c r="J431">
        <v>18.74816837805744</v>
      </c>
      <c r="K431">
        <v>2.941634214235981</v>
      </c>
      <c r="L431">
        <v>946.5201084568974</v>
      </c>
      <c r="M431">
        <v>391.4141955509051</v>
      </c>
      <c r="N431">
        <v>391.8890645250792</v>
      </c>
    </row>
    <row r="432" spans="1:14">
      <c r="A432">
        <v>430</v>
      </c>
      <c r="B432">
        <v>74.24053729887254</v>
      </c>
      <c r="C432">
        <v>3208.471474778586</v>
      </c>
      <c r="D432">
        <v>0.411527525452712</v>
      </c>
      <c r="E432">
        <v>344.7144130075134</v>
      </c>
      <c r="F432">
        <v>10.15608790847346</v>
      </c>
      <c r="G432">
        <v>33696.71907042724</v>
      </c>
      <c r="H432">
        <v>0.3897574664180436</v>
      </c>
      <c r="I432">
        <v>0.2124885498033821</v>
      </c>
      <c r="J432">
        <v>18.74831676887058</v>
      </c>
      <c r="K432">
        <v>2.941634214235981</v>
      </c>
      <c r="L432">
        <v>946.5201084568974</v>
      </c>
      <c r="M432">
        <v>391.4150582643026</v>
      </c>
      <c r="N432">
        <v>391.8697279652303</v>
      </c>
    </row>
    <row r="433" spans="1:14">
      <c r="A433">
        <v>431</v>
      </c>
      <c r="B433">
        <v>74.2408918689447</v>
      </c>
      <c r="C433">
        <v>3208.521113457712</v>
      </c>
      <c r="D433">
        <v>0.4115241257308108</v>
      </c>
      <c r="E433">
        <v>344.7202991094506</v>
      </c>
      <c r="F433">
        <v>10.15593078474853</v>
      </c>
      <c r="G433">
        <v>33696.71907042724</v>
      </c>
      <c r="H433">
        <v>0.3897557227100201</v>
      </c>
      <c r="I433">
        <v>0.2124903019692274</v>
      </c>
      <c r="J433">
        <v>18.74825845618776</v>
      </c>
      <c r="K433">
        <v>2.941634214235981</v>
      </c>
      <c r="L433">
        <v>946.5201084568974</v>
      </c>
      <c r="M433">
        <v>391.4147949574726</v>
      </c>
      <c r="N433">
        <v>391.8772483087681</v>
      </c>
    </row>
    <row r="434" spans="1:14">
      <c r="A434">
        <v>432</v>
      </c>
      <c r="B434">
        <v>74.24207078765288</v>
      </c>
      <c r="C434">
        <v>3208.566934683231</v>
      </c>
      <c r="D434">
        <v>0.4115246365280145</v>
      </c>
      <c r="E434">
        <v>344.7243851683645</v>
      </c>
      <c r="F434">
        <v>10.15578574891031</v>
      </c>
      <c r="G434">
        <v>33696.71907042724</v>
      </c>
      <c r="H434">
        <v>0.3897564426263966</v>
      </c>
      <c r="I434">
        <v>0.212490966027476</v>
      </c>
      <c r="J434">
        <v>18.74831003432057</v>
      </c>
      <c r="K434">
        <v>2.941634214235981</v>
      </c>
      <c r="L434">
        <v>946.5201084568974</v>
      </c>
      <c r="M434">
        <v>391.4138695778315</v>
      </c>
      <c r="N434">
        <v>391.8719931949287</v>
      </c>
    </row>
    <row r="435" spans="1:14">
      <c r="A435">
        <v>433</v>
      </c>
      <c r="B435">
        <v>74.24226589023264</v>
      </c>
      <c r="C435">
        <v>3208.560623238237</v>
      </c>
      <c r="D435">
        <v>0.4115260987963467</v>
      </c>
      <c r="E435">
        <v>344.7232589409359</v>
      </c>
      <c r="F435">
        <v>10.1558057259937</v>
      </c>
      <c r="G435">
        <v>33696.71907042725</v>
      </c>
      <c r="H435">
        <v>0.3897573199677335</v>
      </c>
      <c r="I435">
        <v>0.2124904707440837</v>
      </c>
      <c r="J435">
        <v>18.74834702058186</v>
      </c>
      <c r="K435">
        <v>2.941634214235981</v>
      </c>
      <c r="L435">
        <v>946.5201084568974</v>
      </c>
      <c r="M435">
        <v>391.4137141323789</v>
      </c>
      <c r="N435">
        <v>391.8676015500544</v>
      </c>
    </row>
    <row r="436" spans="1:14">
      <c r="A436">
        <v>434</v>
      </c>
      <c r="B436">
        <v>74.24516508996021</v>
      </c>
      <c r="C436">
        <v>3208.676717240715</v>
      </c>
      <c r="D436">
        <v>0.4115270066784801</v>
      </c>
      <c r="E436">
        <v>344.7337594914133</v>
      </c>
      <c r="F436">
        <v>10.15543827603254</v>
      </c>
      <c r="G436">
        <v>33696.71907042724</v>
      </c>
      <c r="H436">
        <v>0.3897588924809608</v>
      </c>
      <c r="I436">
        <v>0.21249224839825</v>
      </c>
      <c r="J436">
        <v>18.74846623016955</v>
      </c>
      <c r="K436">
        <v>2.941634214235981</v>
      </c>
      <c r="L436">
        <v>946.5201084568974</v>
      </c>
      <c r="M436">
        <v>391.4114490174288</v>
      </c>
      <c r="N436">
        <v>391.8555752461294</v>
      </c>
    </row>
    <row r="437" spans="1:14">
      <c r="A437">
        <v>435</v>
      </c>
      <c r="B437">
        <v>74.24477448457846</v>
      </c>
      <c r="C437">
        <v>3208.656127100597</v>
      </c>
      <c r="D437">
        <v>0.4115273819359893</v>
      </c>
      <c r="E437">
        <v>344.7317006788212</v>
      </c>
      <c r="F437">
        <v>10.15550344409318</v>
      </c>
      <c r="G437">
        <v>33696.71907042724</v>
      </c>
      <c r="H437">
        <v>0.3897589550915759</v>
      </c>
      <c r="I437">
        <v>0.212491790151496</v>
      </c>
      <c r="J437">
        <v>18.7484604650604</v>
      </c>
      <c r="K437">
        <v>2.941634214235981</v>
      </c>
      <c r="L437">
        <v>946.5201084568974</v>
      </c>
      <c r="M437">
        <v>391.4117531096909</v>
      </c>
      <c r="N437">
        <v>391.8559491926226</v>
      </c>
    </row>
    <row r="438" spans="1:14">
      <c r="A438">
        <v>436</v>
      </c>
      <c r="B438">
        <v>74.24729566449531</v>
      </c>
      <c r="C438">
        <v>3208.781671957968</v>
      </c>
      <c r="D438">
        <v>0.4115257241222702</v>
      </c>
      <c r="E438">
        <v>344.7440242387435</v>
      </c>
      <c r="F438">
        <v>10.15510610598739</v>
      </c>
      <c r="G438">
        <v>33696.71907042724</v>
      </c>
      <c r="H438">
        <v>0.389758975127212</v>
      </c>
      <c r="I438">
        <v>0.2124944115737412</v>
      </c>
      <c r="J438">
        <v>18.74851355025123</v>
      </c>
      <c r="K438">
        <v>2.941634214235981</v>
      </c>
      <c r="L438">
        <v>946.5201084568974</v>
      </c>
      <c r="M438">
        <v>391.4097874223074</v>
      </c>
      <c r="N438">
        <v>391.8517088763604</v>
      </c>
    </row>
    <row r="439" spans="1:14">
      <c r="A439">
        <v>437</v>
      </c>
      <c r="B439">
        <v>74.24562316817396</v>
      </c>
      <c r="C439">
        <v>3208.69010208969</v>
      </c>
      <c r="D439">
        <v>0.4115276495083482</v>
      </c>
      <c r="E439">
        <v>344.7347745279759</v>
      </c>
      <c r="F439">
        <v>10.15539591326042</v>
      </c>
      <c r="G439">
        <v>33696.71907042724</v>
      </c>
      <c r="H439">
        <v>0.3897594152832007</v>
      </c>
      <c r="I439">
        <v>0.2124923077899036</v>
      </c>
      <c r="J439">
        <v>18.74849530703375</v>
      </c>
      <c r="K439">
        <v>2.941634214235981</v>
      </c>
      <c r="L439">
        <v>946.5201084568974</v>
      </c>
      <c r="M439">
        <v>391.411092162315</v>
      </c>
      <c r="N439">
        <v>391.8524339145688</v>
      </c>
    </row>
    <row r="440" spans="1:14">
      <c r="A440">
        <v>438</v>
      </c>
      <c r="B440">
        <v>74.24707076193648</v>
      </c>
      <c r="C440">
        <v>3208.745598026516</v>
      </c>
      <c r="D440">
        <v>0.4115283427523177</v>
      </c>
      <c r="E440">
        <v>344.739694469046</v>
      </c>
      <c r="F440">
        <v>10.15522027353056</v>
      </c>
      <c r="G440">
        <v>33696.71907042724</v>
      </c>
      <c r="H440">
        <v>0.3897603353287422</v>
      </c>
      <c r="I440">
        <v>0.212493095345393</v>
      </c>
      <c r="J440">
        <v>18.74856003049173</v>
      </c>
      <c r="K440">
        <v>2.941634214235981</v>
      </c>
      <c r="L440">
        <v>946.5201084568974</v>
      </c>
      <c r="M440">
        <v>391.4099550999574</v>
      </c>
      <c r="N440">
        <v>391.845784071419</v>
      </c>
    </row>
    <row r="441" spans="1:14">
      <c r="A441">
        <v>439</v>
      </c>
      <c r="B441">
        <v>74.24740752777647</v>
      </c>
      <c r="C441">
        <v>3208.774038358426</v>
      </c>
      <c r="D441">
        <v>0.4115269643449751</v>
      </c>
      <c r="E441">
        <v>344.7428545953092</v>
      </c>
      <c r="F441">
        <v>10.15513026475096</v>
      </c>
      <c r="G441">
        <v>33696.71907042724</v>
      </c>
      <c r="H441">
        <v>0.3897597012292626</v>
      </c>
      <c r="I441">
        <v>0.2124939534898948</v>
      </c>
      <c r="J441">
        <v>18.74854319548822</v>
      </c>
      <c r="K441">
        <v>2.941634214235981</v>
      </c>
      <c r="L441">
        <v>946.5201084568974</v>
      </c>
      <c r="M441">
        <v>391.4096946755118</v>
      </c>
      <c r="N441">
        <v>391.8481622501707</v>
      </c>
    </row>
    <row r="442" spans="1:14">
      <c r="A442">
        <v>440</v>
      </c>
      <c r="B442">
        <v>74.24768248492082</v>
      </c>
      <c r="C442">
        <v>3208.804060065572</v>
      </c>
      <c r="D442">
        <v>0.4115251612089463</v>
      </c>
      <c r="E442">
        <v>344.7463163538627</v>
      </c>
      <c r="F442">
        <v>10.15503525292065</v>
      </c>
      <c r="G442">
        <v>33696.71907042724</v>
      </c>
      <c r="H442">
        <v>0.3897588115616664</v>
      </c>
      <c r="I442">
        <v>0.2124949540353047</v>
      </c>
      <c r="J442">
        <v>18.74851553602627</v>
      </c>
      <c r="K442">
        <v>2.941634214235981</v>
      </c>
      <c r="L442">
        <v>946.5201084568974</v>
      </c>
      <c r="M442">
        <v>391.4094809379748</v>
      </c>
      <c r="N442">
        <v>391.8518214768658</v>
      </c>
    </row>
    <row r="443" spans="1:14">
      <c r="A443">
        <v>441</v>
      </c>
      <c r="B443">
        <v>74.24842035760362</v>
      </c>
      <c r="C443">
        <v>3208.808934092048</v>
      </c>
      <c r="D443">
        <v>0.411527845791699</v>
      </c>
      <c r="E443">
        <v>344.74578668215</v>
      </c>
      <c r="F443">
        <v>10.15501982791041</v>
      </c>
      <c r="G443">
        <v>33696.71907042724</v>
      </c>
      <c r="H443">
        <v>0.3897605621745079</v>
      </c>
      <c r="I443">
        <v>0.2124943276963331</v>
      </c>
      <c r="J443">
        <v>18.7485965490039</v>
      </c>
      <c r="K443">
        <v>2.941634214235981</v>
      </c>
      <c r="L443">
        <v>946.5201084568974</v>
      </c>
      <c r="M443">
        <v>391.4089010185803</v>
      </c>
      <c r="N443">
        <v>391.8425241772835</v>
      </c>
    </row>
    <row r="444" spans="1:14">
      <c r="A444">
        <v>442</v>
      </c>
      <c r="B444">
        <v>74.24585129108667</v>
      </c>
      <c r="C444">
        <v>3208.686302915281</v>
      </c>
      <c r="D444">
        <v>0.4115289835442862</v>
      </c>
      <c r="E444">
        <v>344.7339212991114</v>
      </c>
      <c r="F444">
        <v>10.15540793753348</v>
      </c>
      <c r="G444">
        <v>33696.71907042724</v>
      </c>
      <c r="H444">
        <v>0.389760238187208</v>
      </c>
      <c r="I444">
        <v>0.2124919035066237</v>
      </c>
      <c r="J444">
        <v>18.74853123226426</v>
      </c>
      <c r="K444">
        <v>2.941634214235981</v>
      </c>
      <c r="L444">
        <v>946.5201084568974</v>
      </c>
      <c r="M444">
        <v>391.410901447036</v>
      </c>
      <c r="N444">
        <v>391.8481762713325</v>
      </c>
    </row>
    <row r="445" spans="1:14">
      <c r="A445">
        <v>443</v>
      </c>
      <c r="B445">
        <v>74.2471000665675</v>
      </c>
      <c r="C445">
        <v>3208.766099302024</v>
      </c>
      <c r="D445">
        <v>0.4115264243174822</v>
      </c>
      <c r="E445">
        <v>344.7423121132041</v>
      </c>
      <c r="F445">
        <v>10.15515539034424</v>
      </c>
      <c r="G445">
        <v>33696.71907042724</v>
      </c>
      <c r="H445">
        <v>0.3897592886964156</v>
      </c>
      <c r="I445">
        <v>0.2124939592056755</v>
      </c>
      <c r="J445">
        <v>18.74852131479827</v>
      </c>
      <c r="K445">
        <v>2.941634214235981</v>
      </c>
      <c r="L445">
        <v>946.5201084568974</v>
      </c>
      <c r="M445">
        <v>391.4099370745961</v>
      </c>
      <c r="N445">
        <v>391.8505425963658</v>
      </c>
    </row>
    <row r="446" spans="1:14">
      <c r="A446">
        <v>444</v>
      </c>
      <c r="B446">
        <v>74.24795969049994</v>
      </c>
      <c r="C446">
        <v>3208.813222204133</v>
      </c>
      <c r="D446">
        <v>0.4115254493464979</v>
      </c>
      <c r="E446">
        <v>344.7470694122789</v>
      </c>
      <c r="F446">
        <v>10.15500625720366</v>
      </c>
      <c r="G446">
        <v>33696.71907042724</v>
      </c>
      <c r="H446">
        <v>0.38975907089979</v>
      </c>
      <c r="I446">
        <v>0.2124950311871036</v>
      </c>
      <c r="J446">
        <v>18.74853093587114</v>
      </c>
      <c r="K446">
        <v>2.941634214235981</v>
      </c>
      <c r="L446">
        <v>946.5201084568974</v>
      </c>
      <c r="M446">
        <v>391.4092683766957</v>
      </c>
      <c r="N446">
        <v>391.8502149390053</v>
      </c>
    </row>
    <row r="447" spans="1:14">
      <c r="A447">
        <v>445</v>
      </c>
      <c r="B447">
        <v>74.24791005909856</v>
      </c>
      <c r="C447">
        <v>3208.782011018431</v>
      </c>
      <c r="D447">
        <v>0.4115283267929649</v>
      </c>
      <c r="E447">
        <v>344.7430975384385</v>
      </c>
      <c r="F447">
        <v>10.15510503293383</v>
      </c>
      <c r="G447">
        <v>33696.71907042724</v>
      </c>
      <c r="H447">
        <v>0.3897606377724792</v>
      </c>
      <c r="I447">
        <v>0.2124937332997238</v>
      </c>
      <c r="J447">
        <v>18.74858879579667</v>
      </c>
      <c r="K447">
        <v>2.941634214235981</v>
      </c>
      <c r="L447">
        <v>946.5201084568974</v>
      </c>
      <c r="M447">
        <v>391.409298809042</v>
      </c>
      <c r="N447">
        <v>391.8429936463644</v>
      </c>
    </row>
    <row r="448" spans="1:14">
      <c r="A448">
        <v>446</v>
      </c>
      <c r="B448">
        <v>74.24794367299022</v>
      </c>
      <c r="C448">
        <v>3208.792021078487</v>
      </c>
      <c r="D448">
        <v>0.4115274792257746</v>
      </c>
      <c r="E448">
        <v>344.744343872166</v>
      </c>
      <c r="F448">
        <v>10.15507335334519</v>
      </c>
      <c r="G448">
        <v>33696.71907042724</v>
      </c>
      <c r="H448">
        <v>0.3897601830502674</v>
      </c>
      <c r="I448">
        <v>0.2124941296284354</v>
      </c>
      <c r="J448">
        <v>18.74857240326775</v>
      </c>
      <c r="K448">
        <v>2.941634214235981</v>
      </c>
      <c r="L448">
        <v>946.5201084568974</v>
      </c>
      <c r="M448">
        <v>391.4092753165907</v>
      </c>
      <c r="N448">
        <v>391.8450564988333</v>
      </c>
    </row>
    <row r="449" spans="1:14">
      <c r="A449">
        <v>447</v>
      </c>
      <c r="B449">
        <v>74.24621714767854</v>
      </c>
      <c r="C449">
        <v>3208.732162819589</v>
      </c>
      <c r="D449">
        <v>0.4115260152336007</v>
      </c>
      <c r="E449">
        <v>344.7392952357711</v>
      </c>
      <c r="F449">
        <v>10.15526279421438</v>
      </c>
      <c r="G449">
        <v>33696.71907042724</v>
      </c>
      <c r="H449">
        <v>0.3897587380868238</v>
      </c>
      <c r="I449">
        <v>0.2124934767012001</v>
      </c>
      <c r="J449">
        <v>18.74848233669007</v>
      </c>
      <c r="K449">
        <v>2.941634214235981</v>
      </c>
      <c r="L449">
        <v>946.5201084568974</v>
      </c>
      <c r="M449">
        <v>391.4106258937506</v>
      </c>
      <c r="N449">
        <v>391.8545646585771</v>
      </c>
    </row>
    <row r="450" spans="1:14">
      <c r="A450">
        <v>448</v>
      </c>
      <c r="B450">
        <v>74.24679207952984</v>
      </c>
      <c r="C450">
        <v>3208.759423529121</v>
      </c>
      <c r="D450">
        <v>0.4115257734854083</v>
      </c>
      <c r="E450">
        <v>344.7419278832295</v>
      </c>
      <c r="F450">
        <v>10.15517651798338</v>
      </c>
      <c r="G450">
        <v>33696.71907042724</v>
      </c>
      <c r="H450">
        <v>0.3897588176363633</v>
      </c>
      <c r="I450">
        <v>0.2124940144849978</v>
      </c>
      <c r="J450">
        <v>18.74849725440722</v>
      </c>
      <c r="K450">
        <v>2.941634214235981</v>
      </c>
      <c r="L450">
        <v>946.5201084568974</v>
      </c>
      <c r="M450">
        <v>391.4101775298456</v>
      </c>
      <c r="N450">
        <v>391.8532516534782</v>
      </c>
    </row>
    <row r="451" spans="1:14">
      <c r="A451">
        <v>449</v>
      </c>
      <c r="B451">
        <v>74.24663775638818</v>
      </c>
      <c r="C451">
        <v>3208.762239079579</v>
      </c>
      <c r="D451">
        <v>0.4115248303844289</v>
      </c>
      <c r="E451">
        <v>344.7425358908382</v>
      </c>
      <c r="F451">
        <v>10.15516760725402</v>
      </c>
      <c r="G451">
        <v>33696.71907042724</v>
      </c>
      <c r="H451">
        <v>0.3897582419040947</v>
      </c>
      <c r="I451">
        <v>0.2124943139749046</v>
      </c>
      <c r="J451">
        <v>18.7484724632307</v>
      </c>
      <c r="K451">
        <v>2.941634214235981</v>
      </c>
      <c r="L451">
        <v>946.5201084568974</v>
      </c>
      <c r="M451">
        <v>391.4102985663902</v>
      </c>
      <c r="N451">
        <v>391.8561626914367</v>
      </c>
    </row>
    <row r="452" spans="1:14">
      <c r="A452">
        <v>450</v>
      </c>
      <c r="B452">
        <v>74.24628707999277</v>
      </c>
      <c r="C452">
        <v>3208.748154623421</v>
      </c>
      <c r="D452">
        <v>0.4115247255278656</v>
      </c>
      <c r="E452">
        <v>344.7412606866065</v>
      </c>
      <c r="F452">
        <v>10.15521218227394</v>
      </c>
      <c r="G452">
        <v>33696.71907042724</v>
      </c>
      <c r="H452">
        <v>0.3897580540160951</v>
      </c>
      <c r="I452">
        <v>0.2124940959752956</v>
      </c>
      <c r="J452">
        <v>18.74845811057076</v>
      </c>
      <c r="K452">
        <v>2.941634214235981</v>
      </c>
      <c r="L452">
        <v>946.5201084568974</v>
      </c>
      <c r="M452">
        <v>391.4105733781699</v>
      </c>
      <c r="N452">
        <v>391.8576080564725</v>
      </c>
    </row>
    <row r="453" spans="1:14">
      <c r="A453">
        <v>451</v>
      </c>
      <c r="B453">
        <v>74.24573429734767</v>
      </c>
      <c r="C453">
        <v>3208.738801480068</v>
      </c>
      <c r="D453">
        <v>0.4115232877071866</v>
      </c>
      <c r="E453">
        <v>344.7409175834038</v>
      </c>
      <c r="F453">
        <v>10.15524178367225</v>
      </c>
      <c r="G453">
        <v>33696.71907042724</v>
      </c>
      <c r="H453">
        <v>0.3897570570762603</v>
      </c>
      <c r="I453">
        <v>0.2124943102932318</v>
      </c>
      <c r="J453">
        <v>18.74840915738859</v>
      </c>
      <c r="K453">
        <v>2.941634214235981</v>
      </c>
      <c r="L453">
        <v>946.5201084568974</v>
      </c>
      <c r="M453">
        <v>391.4110097414618</v>
      </c>
      <c r="N453">
        <v>391.8631482275465</v>
      </c>
    </row>
    <row r="454" spans="1:14">
      <c r="A454">
        <v>452</v>
      </c>
      <c r="B454">
        <v>74.24664632102144</v>
      </c>
      <c r="C454">
        <v>3208.77002693393</v>
      </c>
      <c r="D454">
        <v>0.4115240983872531</v>
      </c>
      <c r="E454">
        <v>344.7435331027303</v>
      </c>
      <c r="F454">
        <v>10.15514296012581</v>
      </c>
      <c r="G454">
        <v>33696.71907042724</v>
      </c>
      <c r="H454">
        <v>0.3897578413703737</v>
      </c>
      <c r="I454">
        <v>0.2124946398798798</v>
      </c>
      <c r="J454">
        <v>18.74845754055807</v>
      </c>
      <c r="K454">
        <v>2.941634214235981</v>
      </c>
      <c r="L454">
        <v>946.5201084568974</v>
      </c>
      <c r="M454">
        <v>391.4102951635954</v>
      </c>
      <c r="N454">
        <v>391.8580157088395</v>
      </c>
    </row>
    <row r="455" spans="1:14">
      <c r="A455">
        <v>453</v>
      </c>
      <c r="B455">
        <v>74.24558627137291</v>
      </c>
      <c r="C455">
        <v>3208.724063874481</v>
      </c>
      <c r="D455">
        <v>0.4115241084324424</v>
      </c>
      <c r="E455">
        <v>344.7392374926009</v>
      </c>
      <c r="F455">
        <v>10.15528842649509</v>
      </c>
      <c r="G455">
        <v>33696.71907042725</v>
      </c>
      <c r="H455">
        <v>0.3897574558294329</v>
      </c>
      <c r="I455">
        <v>0.2124938428061118</v>
      </c>
      <c r="J455">
        <v>18.74842116324101</v>
      </c>
      <c r="K455">
        <v>2.941634214235981</v>
      </c>
      <c r="L455">
        <v>946.5201084568974</v>
      </c>
      <c r="M455">
        <v>391.4111197269722</v>
      </c>
      <c r="N455">
        <v>391.861514424858</v>
      </c>
    </row>
    <row r="456" spans="1:14">
      <c r="A456">
        <v>454</v>
      </c>
      <c r="B456">
        <v>74.24510557221528</v>
      </c>
      <c r="C456">
        <v>3208.701639398656</v>
      </c>
      <c r="D456">
        <v>0.4115242720733956</v>
      </c>
      <c r="E456">
        <v>344.737085022267</v>
      </c>
      <c r="F456">
        <v>10.1553593981981</v>
      </c>
      <c r="G456">
        <v>33696.71907042723</v>
      </c>
      <c r="H456">
        <v>0.3897573676854728</v>
      </c>
      <c r="I456">
        <v>0.2124934097351949</v>
      </c>
      <c r="J456">
        <v>18.74840787915529</v>
      </c>
      <c r="K456">
        <v>2.941634214235981</v>
      </c>
      <c r="L456">
        <v>946.5201084568974</v>
      </c>
      <c r="M456">
        <v>391.411495189839</v>
      </c>
      <c r="N456">
        <v>391.8627095835877</v>
      </c>
    </row>
    <row r="457" spans="1:14">
      <c r="A457">
        <v>455</v>
      </c>
      <c r="B457">
        <v>74.24520511173003</v>
      </c>
      <c r="C457">
        <v>3208.695165888772</v>
      </c>
      <c r="D457">
        <v>0.4115253426086576</v>
      </c>
      <c r="E457">
        <v>344.736086181999</v>
      </c>
      <c r="F457">
        <v>10.15537988653247</v>
      </c>
      <c r="G457">
        <v>33696.71907042724</v>
      </c>
      <c r="H457">
        <v>0.389757995352909</v>
      </c>
      <c r="I457">
        <v>0.2124930165732192</v>
      </c>
      <c r="J457">
        <v>18.74843356779671</v>
      </c>
      <c r="K457">
        <v>2.941634214235981</v>
      </c>
      <c r="L457">
        <v>946.5201084568974</v>
      </c>
      <c r="M457">
        <v>391.4114129131218</v>
      </c>
      <c r="N457">
        <v>391.8596447605314</v>
      </c>
    </row>
    <row r="458" spans="1:14">
      <c r="A458">
        <v>456</v>
      </c>
      <c r="B458">
        <v>74.24530556667892</v>
      </c>
      <c r="C458">
        <v>3208.718970005129</v>
      </c>
      <c r="D458">
        <v>0.4115234086058152</v>
      </c>
      <c r="E458">
        <v>344.7390194556889</v>
      </c>
      <c r="F458">
        <v>10.15530454810404</v>
      </c>
      <c r="G458">
        <v>33696.71907042724</v>
      </c>
      <c r="H458">
        <v>0.389756966143456</v>
      </c>
      <c r="I458">
        <v>0.2124939388513478</v>
      </c>
      <c r="J458">
        <v>18.74839694559151</v>
      </c>
      <c r="K458">
        <v>2.941634214235981</v>
      </c>
      <c r="L458">
        <v>946.5201084568974</v>
      </c>
      <c r="M458">
        <v>391.4113409396539</v>
      </c>
      <c r="N458">
        <v>391.8642391351204</v>
      </c>
    </row>
    <row r="459" spans="1:14">
      <c r="A459">
        <v>457</v>
      </c>
      <c r="B459">
        <v>74.24490410727772</v>
      </c>
      <c r="C459">
        <v>3208.693903412103</v>
      </c>
      <c r="D459">
        <v>0.4115241663257359</v>
      </c>
      <c r="E459">
        <v>344.7364005052563</v>
      </c>
      <c r="F459">
        <v>10.15538388221749</v>
      </c>
      <c r="G459">
        <v>33696.71907042724</v>
      </c>
      <c r="H459">
        <v>0.3897572347023955</v>
      </c>
      <c r="I459">
        <v>0.2124933062018742</v>
      </c>
      <c r="J459">
        <v>18.74839873128895</v>
      </c>
      <c r="K459">
        <v>2.941634214235981</v>
      </c>
      <c r="L459">
        <v>946.5201084568974</v>
      </c>
      <c r="M459">
        <v>391.4116518647913</v>
      </c>
      <c r="N459">
        <v>391.8636141592244</v>
      </c>
    </row>
    <row r="460" spans="1:14">
      <c r="A460">
        <v>458</v>
      </c>
      <c r="B460">
        <v>74.24532569265052</v>
      </c>
      <c r="C460">
        <v>3208.715586118741</v>
      </c>
      <c r="D460">
        <v>0.4115238340323221</v>
      </c>
      <c r="E460">
        <v>344.7385478338769</v>
      </c>
      <c r="F460">
        <v>10.15531525780888</v>
      </c>
      <c r="G460">
        <v>33696.71907042724</v>
      </c>
      <c r="H460">
        <v>0.3897572079671042</v>
      </c>
      <c r="I460">
        <v>0.2124937668318455</v>
      </c>
      <c r="J460">
        <v>18.74840643160012</v>
      </c>
      <c r="K460">
        <v>2.941634214235981</v>
      </c>
      <c r="L460">
        <v>946.5201084568974</v>
      </c>
      <c r="M460">
        <v>391.4113245509753</v>
      </c>
      <c r="N460">
        <v>391.8630955849182</v>
      </c>
    </row>
    <row r="461" spans="1:14">
      <c r="A461">
        <v>459</v>
      </c>
      <c r="B461">
        <v>74.24532393791918</v>
      </c>
      <c r="C461">
        <v>3208.728636937159</v>
      </c>
      <c r="D461">
        <v>0.411522532296987</v>
      </c>
      <c r="E461">
        <v>344.7402430482759</v>
      </c>
      <c r="F461">
        <v>10.15527395323302</v>
      </c>
      <c r="G461">
        <v>33696.71907042723</v>
      </c>
      <c r="H461">
        <v>0.3897564914061447</v>
      </c>
      <c r="I461">
        <v>0.2124943379926366</v>
      </c>
      <c r="J461">
        <v>18.74837950803482</v>
      </c>
      <c r="K461">
        <v>2.941634214235981</v>
      </c>
      <c r="L461">
        <v>946.5201084568974</v>
      </c>
      <c r="M461">
        <v>391.4113273242282</v>
      </c>
      <c r="N461">
        <v>391.8664236860061</v>
      </c>
    </row>
    <row r="462" spans="1:14">
      <c r="A462">
        <v>460</v>
      </c>
      <c r="B462">
        <v>74.24483262602256</v>
      </c>
      <c r="C462">
        <v>3208.700180897884</v>
      </c>
      <c r="D462">
        <v>0.4115232485718355</v>
      </c>
      <c r="E462">
        <v>344.7373252650632</v>
      </c>
      <c r="F462">
        <v>10.15536401427274</v>
      </c>
      <c r="G462">
        <v>33696.71907042724</v>
      </c>
      <c r="H462">
        <v>0.3897567031161242</v>
      </c>
      <c r="I462">
        <v>0.2124936536594866</v>
      </c>
      <c r="J462">
        <v>18.74837724176565</v>
      </c>
      <c r="K462">
        <v>2.941634214235981</v>
      </c>
      <c r="L462">
        <v>946.5201084568974</v>
      </c>
      <c r="M462">
        <v>391.4117107573246</v>
      </c>
      <c r="N462">
        <v>391.8662401959799</v>
      </c>
    </row>
    <row r="463" spans="1:14">
      <c r="A463">
        <v>461</v>
      </c>
      <c r="B463">
        <v>74.24560736103564</v>
      </c>
      <c r="C463">
        <v>3208.733490752282</v>
      </c>
      <c r="D463">
        <v>0.411523270286995</v>
      </c>
      <c r="E463">
        <v>344.7404278765162</v>
      </c>
      <c r="F463">
        <v>10.15525859146413</v>
      </c>
      <c r="G463">
        <v>33696.71907042722</v>
      </c>
      <c r="H463">
        <v>0.3897570009097046</v>
      </c>
      <c r="I463">
        <v>0.2124942232485869</v>
      </c>
      <c r="J463">
        <v>18.74840441795547</v>
      </c>
      <c r="K463">
        <v>2.941634214235981</v>
      </c>
      <c r="L463">
        <v>946.5201084568974</v>
      </c>
      <c r="M463">
        <v>391.4111081970181</v>
      </c>
      <c r="N463">
        <v>391.8636092488001</v>
      </c>
    </row>
    <row r="464" spans="1:14">
      <c r="A464">
        <v>462</v>
      </c>
      <c r="B464">
        <v>74.24608473051128</v>
      </c>
      <c r="C464">
        <v>3208.744021192091</v>
      </c>
      <c r="D464">
        <v>0.4115242679635423</v>
      </c>
      <c r="E464">
        <v>344.7410416522634</v>
      </c>
      <c r="F464">
        <v>10.15522526398814</v>
      </c>
      <c r="G464">
        <v>33696.71907042724</v>
      </c>
      <c r="H464">
        <v>0.3897577282824589</v>
      </c>
      <c r="I464">
        <v>0.2124941466672804</v>
      </c>
      <c r="J464">
        <v>18.7484417236401</v>
      </c>
      <c r="K464">
        <v>2.941634214235981</v>
      </c>
      <c r="L464">
        <v>946.5201084568974</v>
      </c>
      <c r="M464">
        <v>391.4107303606607</v>
      </c>
      <c r="N464">
        <v>391.8594465281138</v>
      </c>
    </row>
    <row r="465" spans="1:14">
      <c r="A465">
        <v>463</v>
      </c>
      <c r="B465">
        <v>74.24502338955448</v>
      </c>
      <c r="C465">
        <v>3208.69590401391</v>
      </c>
      <c r="D465">
        <v>0.4115244870264813</v>
      </c>
      <c r="E465">
        <v>344.7364713860391</v>
      </c>
      <c r="F465">
        <v>10.15537755039922</v>
      </c>
      <c r="G465">
        <v>33696.71907042724</v>
      </c>
      <c r="H465">
        <v>0.3897574549028365</v>
      </c>
      <c r="I465">
        <v>0.2124932529225259</v>
      </c>
      <c r="J465">
        <v>18.74840944441166</v>
      </c>
      <c r="K465">
        <v>2.941634214235981</v>
      </c>
      <c r="L465">
        <v>946.5201084568974</v>
      </c>
      <c r="M465">
        <v>391.411559910788</v>
      </c>
      <c r="N465">
        <v>391.8624390435812</v>
      </c>
    </row>
    <row r="466" spans="1:14">
      <c r="A466">
        <v>464</v>
      </c>
      <c r="B466">
        <v>74.2456390209742</v>
      </c>
      <c r="C466">
        <v>3208.72996300565</v>
      </c>
      <c r="D466">
        <v>0.4115237503305556</v>
      </c>
      <c r="E466">
        <v>344.7399199156222</v>
      </c>
      <c r="F466">
        <v>10.15526975637352</v>
      </c>
      <c r="G466">
        <v>33696.71907042724</v>
      </c>
      <c r="H466">
        <v>0.389757278043668</v>
      </c>
      <c r="I466">
        <v>0.2124940391561437</v>
      </c>
      <c r="J466">
        <v>18.7484155702073</v>
      </c>
      <c r="K466">
        <v>2.941634214235981</v>
      </c>
      <c r="L466">
        <v>946.5201084568974</v>
      </c>
      <c r="M466">
        <v>391.4110796929751</v>
      </c>
      <c r="N466">
        <v>391.8622572754335</v>
      </c>
    </row>
    <row r="467" spans="1:14">
      <c r="A467">
        <v>465</v>
      </c>
      <c r="B467">
        <v>74.24495292908425</v>
      </c>
      <c r="C467">
        <v>3208.699662383118</v>
      </c>
      <c r="D467">
        <v>0.4115238163504643</v>
      </c>
      <c r="E467">
        <v>344.7370682346954</v>
      </c>
      <c r="F467">
        <v>10.15536565534444</v>
      </c>
      <c r="G467">
        <v>33696.71907042724</v>
      </c>
      <c r="H467">
        <v>0.3897570603991565</v>
      </c>
      <c r="I467">
        <v>0.2124934948907129</v>
      </c>
      <c r="J467">
        <v>18.74839315932638</v>
      </c>
      <c r="K467">
        <v>2.941634214235981</v>
      </c>
      <c r="L467">
        <v>946.5201084568974</v>
      </c>
      <c r="M467">
        <v>391.4116154576541</v>
      </c>
      <c r="N467">
        <v>391.8643894560443</v>
      </c>
    </row>
    <row r="468" spans="1:14">
      <c r="A468">
        <v>466</v>
      </c>
      <c r="B468">
        <v>74.24551663391212</v>
      </c>
      <c r="C468">
        <v>3208.716107305434</v>
      </c>
      <c r="D468">
        <v>0.4115246027807094</v>
      </c>
      <c r="E468">
        <v>344.738314609196</v>
      </c>
      <c r="F468">
        <v>10.15531360829705</v>
      </c>
      <c r="G468">
        <v>33696.71907042724</v>
      </c>
      <c r="H468">
        <v>0.3897577017425256</v>
      </c>
      <c r="I468">
        <v>0.2124935721759169</v>
      </c>
      <c r="J468">
        <v>18.74842892186862</v>
      </c>
      <c r="K468">
        <v>2.941634214235981</v>
      </c>
      <c r="L468">
        <v>946.5201084568974</v>
      </c>
      <c r="M468">
        <v>391.4111743863676</v>
      </c>
      <c r="N468">
        <v>391.8605014374021</v>
      </c>
    </row>
    <row r="469" spans="1:14">
      <c r="A469">
        <v>467</v>
      </c>
      <c r="B469">
        <v>74.24558219945033</v>
      </c>
      <c r="C469">
        <v>3208.717903959186</v>
      </c>
      <c r="D469">
        <v>0.411524707849331</v>
      </c>
      <c r="E469">
        <v>344.7384438509778</v>
      </c>
      <c r="F469">
        <v>10.1553079220439</v>
      </c>
      <c r="G469">
        <v>33696.71907042725</v>
      </c>
      <c r="H469">
        <v>0.3897577840364767</v>
      </c>
      <c r="I469">
        <v>0.2124935751841034</v>
      </c>
      <c r="J469">
        <v>18.74843337127379</v>
      </c>
      <c r="K469">
        <v>2.941634214235981</v>
      </c>
      <c r="L469">
        <v>946.5201084568974</v>
      </c>
      <c r="M469">
        <v>391.4111229393174</v>
      </c>
      <c r="N469">
        <v>391.8600225490629</v>
      </c>
    </row>
    <row r="470" spans="1:14">
      <c r="A470">
        <v>468</v>
      </c>
      <c r="B470">
        <v>74.24542659529466</v>
      </c>
      <c r="C470">
        <v>3208.703476400205</v>
      </c>
      <c r="D470">
        <v>0.4115254683285773</v>
      </c>
      <c r="E470">
        <v>344.7368169926283</v>
      </c>
      <c r="F470">
        <v>10.15535358419532</v>
      </c>
      <c r="G470">
        <v>33696.71907042724</v>
      </c>
      <c r="H470">
        <v>0.3897581454996655</v>
      </c>
      <c r="I470">
        <v>0.2124931258054142</v>
      </c>
      <c r="J470">
        <v>18.74844375042007</v>
      </c>
      <c r="K470">
        <v>2.941634214235981</v>
      </c>
      <c r="L470">
        <v>946.5201084568974</v>
      </c>
      <c r="M470">
        <v>391.4112417285158</v>
      </c>
      <c r="N470">
        <v>391.8585855226383</v>
      </c>
    </row>
    <row r="471" spans="1:14">
      <c r="A471">
        <v>469</v>
      </c>
      <c r="B471">
        <v>74.24545111173452</v>
      </c>
      <c r="C471">
        <v>3208.703454014102</v>
      </c>
      <c r="D471">
        <v>0.4115255764119312</v>
      </c>
      <c r="E471">
        <v>344.7367756826185</v>
      </c>
      <c r="F471">
        <v>10.15535365504599</v>
      </c>
      <c r="G471">
        <v>33696.71907042724</v>
      </c>
      <c r="H471">
        <v>0.3897582138058015</v>
      </c>
      <c r="I471">
        <v>0.2124930961829819</v>
      </c>
      <c r="J471">
        <v>18.74844680728987</v>
      </c>
      <c r="K471">
        <v>2.941634214235981</v>
      </c>
      <c r="L471">
        <v>946.5201084568974</v>
      </c>
      <c r="M471">
        <v>391.4112229642487</v>
      </c>
      <c r="N471">
        <v>391.8582307110847</v>
      </c>
    </row>
    <row r="472" spans="1:14">
      <c r="A472">
        <v>470</v>
      </c>
      <c r="B472">
        <v>74.24547586388107</v>
      </c>
      <c r="C472">
        <v>3208.706944670691</v>
      </c>
      <c r="D472">
        <v>0.411525336033249</v>
      </c>
      <c r="E472">
        <v>344.7371896308095</v>
      </c>
      <c r="F472">
        <v>10.15534260733962</v>
      </c>
      <c r="G472">
        <v>33696.71907042724</v>
      </c>
      <c r="H472">
        <v>0.3897580906819448</v>
      </c>
      <c r="I472">
        <v>0.2124932203856638</v>
      </c>
      <c r="J472">
        <v>18.74844269786613</v>
      </c>
      <c r="K472">
        <v>2.941634214235981</v>
      </c>
      <c r="L472">
        <v>946.5201084568974</v>
      </c>
      <c r="M472">
        <v>391.4112040157676</v>
      </c>
      <c r="N472">
        <v>391.858759987357</v>
      </c>
    </row>
    <row r="473" spans="1:14">
      <c r="A473">
        <v>471</v>
      </c>
      <c r="B473">
        <v>74.24534173103487</v>
      </c>
      <c r="C473">
        <v>3208.69694441598</v>
      </c>
      <c r="D473">
        <v>0.4115257526654195</v>
      </c>
      <c r="E473">
        <v>344.7361030519691</v>
      </c>
      <c r="F473">
        <v>10.15537425757475</v>
      </c>
      <c r="G473">
        <v>33696.71907042724</v>
      </c>
      <c r="H473">
        <v>0.3897582705873809</v>
      </c>
      <c r="I473">
        <v>0.2124929372085544</v>
      </c>
      <c r="J473">
        <v>18.74844668840908</v>
      </c>
      <c r="K473">
        <v>2.941634214235981</v>
      </c>
      <c r="L473">
        <v>946.5201084568974</v>
      </c>
      <c r="M473">
        <v>391.4113074949764</v>
      </c>
      <c r="N473">
        <v>391.8581455425148</v>
      </c>
    </row>
    <row r="474" spans="1:14">
      <c r="A474">
        <v>472</v>
      </c>
      <c r="B474">
        <v>74.24526896199822</v>
      </c>
      <c r="C474">
        <v>3208.692467912649</v>
      </c>
      <c r="D474">
        <v>0.4115258815511135</v>
      </c>
      <c r="E474">
        <v>344.7356378816904</v>
      </c>
      <c r="F474">
        <v>10.1553884255161</v>
      </c>
      <c r="G474">
        <v>33696.71907042723</v>
      </c>
      <c r="H474">
        <v>0.3897583141937297</v>
      </c>
      <c r="I474">
        <v>0.2124928259605787</v>
      </c>
      <c r="J474">
        <v>18.74844682417361</v>
      </c>
      <c r="K474">
        <v>2.941634214235981</v>
      </c>
      <c r="L474">
        <v>946.5201084568974</v>
      </c>
      <c r="M474">
        <v>391.4113643336581</v>
      </c>
      <c r="N474">
        <v>391.8580535267894</v>
      </c>
    </row>
    <row r="475" spans="1:14">
      <c r="A475">
        <v>473</v>
      </c>
      <c r="B475">
        <v>74.24536257490027</v>
      </c>
      <c r="C475">
        <v>3208.697146730225</v>
      </c>
      <c r="D475">
        <v>0.4115258209110679</v>
      </c>
      <c r="E475">
        <v>344.7360968158741</v>
      </c>
      <c r="F475">
        <v>10.15537361725976</v>
      </c>
      <c r="G475">
        <v>33696.71907042723</v>
      </c>
      <c r="H475">
        <v>0.389758315762031</v>
      </c>
      <c r="I475">
        <v>0.2124929229156932</v>
      </c>
      <c r="J475">
        <v>18.74844882077076</v>
      </c>
      <c r="K475">
        <v>2.941634214235981</v>
      </c>
      <c r="L475">
        <v>946.5201084568974</v>
      </c>
      <c r="M475">
        <v>391.4112911365568</v>
      </c>
      <c r="N475">
        <v>391.8578995589108</v>
      </c>
    </row>
    <row r="476" spans="1:14">
      <c r="A476">
        <v>474</v>
      </c>
      <c r="B476">
        <v>74.24500312958676</v>
      </c>
      <c r="C476">
        <v>3208.675064845106</v>
      </c>
      <c r="D476">
        <v>0.4115264712599923</v>
      </c>
      <c r="E476">
        <v>344.7337969547839</v>
      </c>
      <c r="F476">
        <v>10.15544350585522</v>
      </c>
      <c r="G476">
        <v>33696.71907042724</v>
      </c>
      <c r="H476">
        <v>0.3897585410711564</v>
      </c>
      <c r="I476">
        <v>0.2124923679898858</v>
      </c>
      <c r="J476">
        <v>18.74844983327142</v>
      </c>
      <c r="K476">
        <v>2.941634214235981</v>
      </c>
      <c r="L476">
        <v>946.5201084568974</v>
      </c>
      <c r="M476">
        <v>391.4115700003491</v>
      </c>
      <c r="N476">
        <v>391.8574420044827</v>
      </c>
    </row>
    <row r="477" spans="1:14">
      <c r="A477">
        <v>475</v>
      </c>
      <c r="B477">
        <v>74.24555203042827</v>
      </c>
      <c r="C477">
        <v>3208.705398779649</v>
      </c>
      <c r="D477">
        <v>0.4115258144429537</v>
      </c>
      <c r="E477">
        <v>344.7368691540764</v>
      </c>
      <c r="F477">
        <v>10.1553474999836</v>
      </c>
      <c r="G477">
        <v>33696.71907042725</v>
      </c>
      <c r="H477">
        <v>0.3897583824403492</v>
      </c>
      <c r="I477">
        <v>0.212493068122622</v>
      </c>
      <c r="J477">
        <v>18.74845525601895</v>
      </c>
      <c r="K477">
        <v>2.941634214235981</v>
      </c>
      <c r="L477">
        <v>946.5201084568974</v>
      </c>
      <c r="M477">
        <v>391.411143047746</v>
      </c>
      <c r="N477">
        <v>391.8572805994404</v>
      </c>
    </row>
    <row r="478" spans="1:14">
      <c r="A478">
        <v>476</v>
      </c>
      <c r="B478">
        <v>74.24509455915452</v>
      </c>
      <c r="C478">
        <v>3208.687767039146</v>
      </c>
      <c r="D478">
        <v>0.4115256034062074</v>
      </c>
      <c r="E478">
        <v>344.7353015232371</v>
      </c>
      <c r="F478">
        <v>10.15540330362199</v>
      </c>
      <c r="G478">
        <v>33696.71907042724</v>
      </c>
      <c r="H478">
        <v>0.3897580968291934</v>
      </c>
      <c r="I478">
        <v>0.2124928170692202</v>
      </c>
      <c r="J478">
        <v>18.74843503393935</v>
      </c>
      <c r="K478">
        <v>2.941634214235981</v>
      </c>
      <c r="L478">
        <v>946.5201084568974</v>
      </c>
      <c r="M478">
        <v>391.4115009263154</v>
      </c>
      <c r="N478">
        <v>391.8593541741486</v>
      </c>
    </row>
    <row r="479" spans="1:14">
      <c r="A479">
        <v>477</v>
      </c>
      <c r="B479">
        <v>74.24550218840844</v>
      </c>
      <c r="C479">
        <v>3208.704384561569</v>
      </c>
      <c r="D479">
        <v>0.4115257015522106</v>
      </c>
      <c r="E479">
        <v>344.7368159795348</v>
      </c>
      <c r="F479">
        <v>10.15535070992002</v>
      </c>
      <c r="G479">
        <v>33696.71907042724</v>
      </c>
      <c r="H479">
        <v>0.3897583018549109</v>
      </c>
      <c r="I479">
        <v>0.2124930802634044</v>
      </c>
      <c r="J479">
        <v>18.74845119443091</v>
      </c>
      <c r="K479">
        <v>2.941634214235981</v>
      </c>
      <c r="L479">
        <v>946.5201084568974</v>
      </c>
      <c r="M479">
        <v>391.4111821827973</v>
      </c>
      <c r="N479">
        <v>391.8577353305449</v>
      </c>
    </row>
    <row r="480" spans="1:14">
      <c r="A480">
        <v>478</v>
      </c>
      <c r="B480">
        <v>74.24522377948014</v>
      </c>
      <c r="C480">
        <v>3208.69353947078</v>
      </c>
      <c r="D480">
        <v>0.4115255839047677</v>
      </c>
      <c r="E480">
        <v>344.7358471334323</v>
      </c>
      <c r="F480">
        <v>10.1553850340769</v>
      </c>
      <c r="G480">
        <v>33696.71907042724</v>
      </c>
      <c r="H480">
        <v>0.3897581340107331</v>
      </c>
      <c r="I480">
        <v>0.2124929228908843</v>
      </c>
      <c r="J480">
        <v>18.74843911576796</v>
      </c>
      <c r="K480">
        <v>2.941634214235981</v>
      </c>
      <c r="L480">
        <v>946.5201084568974</v>
      </c>
      <c r="M480">
        <v>391.4113998273005</v>
      </c>
      <c r="N480">
        <v>391.8589672763105</v>
      </c>
    </row>
    <row r="481" spans="1:14">
      <c r="A481">
        <v>479</v>
      </c>
      <c r="B481">
        <v>74.24519176788179</v>
      </c>
      <c r="C481">
        <v>3208.69179941398</v>
      </c>
      <c r="D481">
        <v>0.4115256200526445</v>
      </c>
      <c r="E481">
        <v>344.7356711864931</v>
      </c>
      <c r="F481">
        <v>10.15539054128915</v>
      </c>
      <c r="G481">
        <v>33696.71907042724</v>
      </c>
      <c r="H481">
        <v>0.3897581423978107</v>
      </c>
      <c r="I481">
        <v>0.2124928834059023</v>
      </c>
      <c r="J481">
        <v>18.74843877858882</v>
      </c>
      <c r="K481">
        <v>2.941634214235981</v>
      </c>
      <c r="L481">
        <v>946.5201084568974</v>
      </c>
      <c r="M481">
        <v>391.4114242401555</v>
      </c>
      <c r="N481">
        <v>391.8589845160215</v>
      </c>
    </row>
    <row r="482" spans="1:14">
      <c r="A482">
        <v>480</v>
      </c>
      <c r="B482">
        <v>74.24520859125897</v>
      </c>
      <c r="C482">
        <v>3208.691009428225</v>
      </c>
      <c r="D482">
        <v>0.411525769502439</v>
      </c>
      <c r="E482">
        <v>344.7355426847814</v>
      </c>
      <c r="F482">
        <v>10.15539304156538</v>
      </c>
      <c r="G482">
        <v>33696.71907042724</v>
      </c>
      <c r="H482">
        <v>0.3897582306663638</v>
      </c>
      <c r="I482">
        <v>0.2124928302220277</v>
      </c>
      <c r="J482">
        <v>18.74844243573418</v>
      </c>
      <c r="K482">
        <v>2.941634214235981</v>
      </c>
      <c r="L482">
        <v>946.5201084568974</v>
      </c>
      <c r="M482">
        <v>391.4114111001032</v>
      </c>
      <c r="N482">
        <v>391.858542836153</v>
      </c>
    </row>
    <row r="483" spans="1:14">
      <c r="A483">
        <v>481</v>
      </c>
      <c r="B483">
        <v>74.24531917752871</v>
      </c>
      <c r="C483">
        <v>3208.700279794987</v>
      </c>
      <c r="D483">
        <v>0.4115253247802571</v>
      </c>
      <c r="E483">
        <v>344.7365717117102</v>
      </c>
      <c r="F483">
        <v>10.15536370126872</v>
      </c>
      <c r="G483">
        <v>33696.71907042724</v>
      </c>
      <c r="H483">
        <v>0.3897580264400841</v>
      </c>
      <c r="I483">
        <v>0.2124931077777521</v>
      </c>
      <c r="J483">
        <v>18.74843704108781</v>
      </c>
      <c r="K483">
        <v>2.941634214235981</v>
      </c>
      <c r="L483">
        <v>946.5201084568974</v>
      </c>
      <c r="M483">
        <v>391.4113263521073</v>
      </c>
      <c r="N483">
        <v>391.8593118945862</v>
      </c>
    </row>
    <row r="484" spans="1:14">
      <c r="A484">
        <v>482</v>
      </c>
      <c r="B484">
        <v>74.2453172649753</v>
      </c>
      <c r="C484">
        <v>3208.700117947461</v>
      </c>
      <c r="D484">
        <v>0.4115253333688197</v>
      </c>
      <c r="E484">
        <v>344.7365534423413</v>
      </c>
      <c r="F484">
        <v>10.15536421350746</v>
      </c>
      <c r="G484">
        <v>33696.71907042725</v>
      </c>
      <c r="H484">
        <v>0.389758030576791</v>
      </c>
      <c r="I484">
        <v>0.2124931026185287</v>
      </c>
      <c r="J484">
        <v>18.74843715591009</v>
      </c>
      <c r="K484">
        <v>2.941634214235981</v>
      </c>
      <c r="L484">
        <v>946.5201084568974</v>
      </c>
      <c r="M484">
        <v>391.41132772379</v>
      </c>
      <c r="N484">
        <v>391.8592978152574</v>
      </c>
    </row>
    <row r="485" spans="1:14">
      <c r="A485">
        <v>483</v>
      </c>
      <c r="B485">
        <v>74.24522674800386</v>
      </c>
      <c r="C485">
        <v>3208.693624269662</v>
      </c>
      <c r="D485">
        <v>0.4115255880514692</v>
      </c>
      <c r="E485">
        <v>344.7358538226564</v>
      </c>
      <c r="F485">
        <v>10.15538476569189</v>
      </c>
      <c r="G485">
        <v>33696.71907042725</v>
      </c>
      <c r="H485">
        <v>0.3897581371295556</v>
      </c>
      <c r="I485">
        <v>0.2124929229025915</v>
      </c>
      <c r="J485">
        <v>18.74843928423985</v>
      </c>
      <c r="K485">
        <v>2.941634214235981</v>
      </c>
      <c r="L485">
        <v>946.5201084568974</v>
      </c>
      <c r="M485">
        <v>391.4113979537761</v>
      </c>
      <c r="N485">
        <v>391.8589470280182</v>
      </c>
    </row>
    <row r="486" spans="1:14">
      <c r="A486">
        <v>484</v>
      </c>
      <c r="B486">
        <v>74.24532590747448</v>
      </c>
      <c r="C486">
        <v>3208.696160747877</v>
      </c>
      <c r="D486">
        <v>0.4115257623978882</v>
      </c>
      <c r="E486">
        <v>344.7360267374772</v>
      </c>
      <c r="F486">
        <v>10.15537673784788</v>
      </c>
      <c r="G486">
        <v>33696.71907042725</v>
      </c>
      <c r="H486">
        <v>0.3897582697508961</v>
      </c>
      <c r="I486">
        <v>0.2124929205332312</v>
      </c>
      <c r="J486">
        <v>18.74844631373785</v>
      </c>
      <c r="K486">
        <v>2.941634214235981</v>
      </c>
      <c r="L486">
        <v>946.5201084568974</v>
      </c>
      <c r="M486">
        <v>391.4113204230203</v>
      </c>
      <c r="N486">
        <v>391.8581734113009</v>
      </c>
    </row>
    <row r="487" spans="1:14">
      <c r="A487">
        <v>485</v>
      </c>
      <c r="B487">
        <v>74.24501677225338</v>
      </c>
      <c r="C487">
        <v>3208.688499874889</v>
      </c>
      <c r="D487">
        <v>0.4115251943547088</v>
      </c>
      <c r="E487">
        <v>344.7355203609329</v>
      </c>
      <c r="F487">
        <v>10.15540098421874</v>
      </c>
      <c r="G487">
        <v>33696.71907042724</v>
      </c>
      <c r="H487">
        <v>0.3897578422646434</v>
      </c>
      <c r="I487">
        <v>0.2124929378120878</v>
      </c>
      <c r="J487">
        <v>18.74842384848</v>
      </c>
      <c r="K487">
        <v>2.941634214235981</v>
      </c>
      <c r="L487">
        <v>946.5201084568974</v>
      </c>
      <c r="M487">
        <v>391.4115631469871</v>
      </c>
      <c r="N487">
        <v>391.8606492532069</v>
      </c>
    </row>
    <row r="488" spans="1:14">
      <c r="A488">
        <v>486</v>
      </c>
      <c r="B488">
        <v>74.24537107367519</v>
      </c>
      <c r="C488">
        <v>3208.699485472255</v>
      </c>
      <c r="D488">
        <v>0.4115256249762176</v>
      </c>
      <c r="E488">
        <v>344.7363871739343</v>
      </c>
      <c r="F488">
        <v>10.15536621525804</v>
      </c>
      <c r="G488">
        <v>33696.71907042724</v>
      </c>
      <c r="H488">
        <v>0.3897582108859594</v>
      </c>
      <c r="I488">
        <v>0.2124930150908456</v>
      </c>
      <c r="J488">
        <v>18.74844504929054</v>
      </c>
      <c r="K488">
        <v>2.941634214235981</v>
      </c>
      <c r="L488">
        <v>946.5201084568974</v>
      </c>
      <c r="M488">
        <v>391.4112851468847</v>
      </c>
      <c r="N488">
        <v>391.8583685883897</v>
      </c>
    </row>
    <row r="489" spans="1:14">
      <c r="A489">
        <v>487</v>
      </c>
      <c r="B489">
        <v>74.24534039331753</v>
      </c>
      <c r="C489">
        <v>3208.697160883438</v>
      </c>
      <c r="D489">
        <v>0.4115257235612216</v>
      </c>
      <c r="E489">
        <v>344.736134113475</v>
      </c>
      <c r="F489">
        <v>10.15537357246552</v>
      </c>
      <c r="G489">
        <v>33696.71907042724</v>
      </c>
      <c r="H489">
        <v>0.3897582536606043</v>
      </c>
      <c r="I489">
        <v>0.2124929486614195</v>
      </c>
      <c r="J489">
        <v>18.74844601928343</v>
      </c>
      <c r="K489">
        <v>2.941634214235981</v>
      </c>
      <c r="L489">
        <v>946.5201084568974</v>
      </c>
      <c r="M489">
        <v>391.411309080122</v>
      </c>
      <c r="N489">
        <v>391.8582198456863</v>
      </c>
    </row>
    <row r="490" spans="1:14">
      <c r="A490">
        <v>488</v>
      </c>
      <c r="B490">
        <v>74.24520174770993</v>
      </c>
      <c r="C490">
        <v>3208.693148062489</v>
      </c>
      <c r="D490">
        <v>0.411525528300912</v>
      </c>
      <c r="E490">
        <v>344.7358312464854</v>
      </c>
      <c r="F490">
        <v>10.15538627286843</v>
      </c>
      <c r="G490">
        <v>33696.71907042724</v>
      </c>
      <c r="H490">
        <v>0.3897580950706547</v>
      </c>
      <c r="I490">
        <v>0.2124929304840144</v>
      </c>
      <c r="J490">
        <v>18.74843719020924</v>
      </c>
      <c r="K490">
        <v>2.941634214235981</v>
      </c>
      <c r="L490">
        <v>946.5201084568974</v>
      </c>
      <c r="M490">
        <v>391.4114174512036</v>
      </c>
      <c r="N490">
        <v>391.8591840626538</v>
      </c>
    </row>
    <row r="491" spans="1:14">
      <c r="A491">
        <v>489</v>
      </c>
      <c r="B491">
        <v>74.24520981652014</v>
      </c>
      <c r="C491">
        <v>3208.693253198209</v>
      </c>
      <c r="D491">
        <v>0.4115255523859035</v>
      </c>
      <c r="E491">
        <v>344.7358323075386</v>
      </c>
      <c r="F491">
        <v>10.15538594011807</v>
      </c>
      <c r="G491">
        <v>33696.71907042725</v>
      </c>
      <c r="H491">
        <v>0.389758111231048</v>
      </c>
      <c r="I491">
        <v>0.2124929258364872</v>
      </c>
      <c r="J491">
        <v>18.74843795983045</v>
      </c>
      <c r="K491">
        <v>2.941634214235981</v>
      </c>
      <c r="L491">
        <v>946.5201084568974</v>
      </c>
      <c r="M491">
        <v>391.4114112523584</v>
      </c>
      <c r="N491">
        <v>391.8590949945643</v>
      </c>
    </row>
    <row r="492" spans="1:14">
      <c r="A492">
        <v>490</v>
      </c>
      <c r="B492">
        <v>74.24540022124269</v>
      </c>
      <c r="C492">
        <v>3208.701831037887</v>
      </c>
      <c r="D492">
        <v>0.4115255175030477</v>
      </c>
      <c r="E492">
        <v>344.7366455607327</v>
      </c>
      <c r="F492">
        <v>10.1553587916708</v>
      </c>
      <c r="G492">
        <v>33696.71907042724</v>
      </c>
      <c r="H492">
        <v>0.389758162527949</v>
      </c>
      <c r="I492">
        <v>0.2124930841356271</v>
      </c>
      <c r="J492">
        <v>18.7484438362183</v>
      </c>
      <c r="K492">
        <v>2.941634214235981</v>
      </c>
      <c r="L492">
        <v>946.5201084568974</v>
      </c>
      <c r="M492">
        <v>391.4112626028895</v>
      </c>
      <c r="N492">
        <v>391.85854566288</v>
      </c>
    </row>
    <row r="493" spans="1:14">
      <c r="A493">
        <v>491</v>
      </c>
      <c r="B493">
        <v>74.24537169058071</v>
      </c>
      <c r="C493">
        <v>3208.700889814461</v>
      </c>
      <c r="D493">
        <v>0.4115254885710235</v>
      </c>
      <c r="E493">
        <v>344.736568317659</v>
      </c>
      <c r="F493">
        <v>10.15536177059028</v>
      </c>
      <c r="G493">
        <v>33696.71907042724</v>
      </c>
      <c r="H493">
        <v>0.3897581360677024</v>
      </c>
      <c r="I493">
        <v>0.2124930754593047</v>
      </c>
      <c r="J493">
        <v>18.74844225090724</v>
      </c>
      <c r="K493">
        <v>2.941634214235981</v>
      </c>
      <c r="L493">
        <v>946.5201084568974</v>
      </c>
      <c r="M493">
        <v>391.4112848902751</v>
      </c>
      <c r="N493">
        <v>391.8587145005094</v>
      </c>
    </row>
    <row r="494" spans="1:14">
      <c r="A494">
        <v>492</v>
      </c>
      <c r="B494">
        <v>74.24529110703051</v>
      </c>
      <c r="C494">
        <v>3208.698084833224</v>
      </c>
      <c r="D494">
        <v>0.4115254218678641</v>
      </c>
      <c r="E494">
        <v>344.7363312771182</v>
      </c>
      <c r="F494">
        <v>10.15537064820933</v>
      </c>
      <c r="G494">
        <v>33696.71907042724</v>
      </c>
      <c r="H494">
        <v>0.389758069400525</v>
      </c>
      <c r="I494">
        <v>0.2124930439964502</v>
      </c>
      <c r="J494">
        <v>18.7484380709567</v>
      </c>
      <c r="K494">
        <v>2.941634214235981</v>
      </c>
      <c r="L494">
        <v>946.5201084568974</v>
      </c>
      <c r="M494">
        <v>391.4113482005765</v>
      </c>
      <c r="N494">
        <v>391.8591575781842</v>
      </c>
    </row>
    <row r="495" spans="1:14">
      <c r="A495">
        <v>493</v>
      </c>
      <c r="B495">
        <v>74.24537912868051</v>
      </c>
      <c r="C495">
        <v>3208.70006319774</v>
      </c>
      <c r="D495">
        <v>0.4115256021587215</v>
      </c>
      <c r="E495">
        <v>344.7364493835933</v>
      </c>
      <c r="F495">
        <v>10.1553643867874</v>
      </c>
      <c r="G495">
        <v>33696.71907042724</v>
      </c>
      <c r="H495">
        <v>0.3897582013682905</v>
      </c>
      <c r="I495">
        <v>0.2124930312634823</v>
      </c>
      <c r="J495">
        <v>18.74844486115493</v>
      </c>
      <c r="K495">
        <v>2.941634214235981</v>
      </c>
      <c r="L495">
        <v>946.5201084568974</v>
      </c>
      <c r="M495">
        <v>391.4112787844256</v>
      </c>
      <c r="N495">
        <v>391.8583991257858</v>
      </c>
    </row>
    <row r="496" spans="1:14">
      <c r="A496">
        <v>494</v>
      </c>
      <c r="B496">
        <v>74.24537857907416</v>
      </c>
      <c r="C496">
        <v>3208.698443710327</v>
      </c>
      <c r="D496">
        <v>0.4115257601243291</v>
      </c>
      <c r="E496">
        <v>344.7362400368725</v>
      </c>
      <c r="F496">
        <v>10.15536951238118</v>
      </c>
      <c r="G496">
        <v>33696.71907042724</v>
      </c>
      <c r="H496">
        <v>0.3897582882379493</v>
      </c>
      <c r="I496">
        <v>0.2124929617409641</v>
      </c>
      <c r="J496">
        <v>18.74844811859257</v>
      </c>
      <c r="K496">
        <v>2.941634214235981</v>
      </c>
      <c r="L496">
        <v>946.5201084568974</v>
      </c>
      <c r="M496">
        <v>391.4112786577253</v>
      </c>
      <c r="N496">
        <v>391.8579962563487</v>
      </c>
    </row>
    <row r="497" spans="1:14">
      <c r="A497">
        <v>495</v>
      </c>
      <c r="B497">
        <v>74.24538694315798</v>
      </c>
      <c r="C497">
        <v>3208.699618641399</v>
      </c>
      <c r="D497">
        <v>0.4115256795484377</v>
      </c>
      <c r="E497">
        <v>344.7363794640896</v>
      </c>
      <c r="F497">
        <v>10.15536579378468</v>
      </c>
      <c r="G497">
        <v>33696.71907042724</v>
      </c>
      <c r="H497">
        <v>0.3897582468423952</v>
      </c>
      <c r="I497">
        <v>0.2124930031576467</v>
      </c>
      <c r="J497">
        <v>18.74844673168538</v>
      </c>
      <c r="K497">
        <v>2.941634214235981</v>
      </c>
      <c r="L497">
        <v>946.5201084568974</v>
      </c>
      <c r="M497">
        <v>391.411272541555</v>
      </c>
      <c r="N497">
        <v>391.858175043514</v>
      </c>
    </row>
    <row r="498" spans="1:14">
      <c r="A498">
        <v>496</v>
      </c>
      <c r="B498">
        <v>74.24549242341466</v>
      </c>
      <c r="C498">
        <v>3208.70499442866</v>
      </c>
      <c r="D498">
        <v>0.4115255983461721</v>
      </c>
      <c r="E498">
        <v>344.7369109548531</v>
      </c>
      <c r="F498">
        <v>10.1553487797288</v>
      </c>
      <c r="G498">
        <v>33696.71907042724</v>
      </c>
      <c r="H498">
        <v>0.38975824117674</v>
      </c>
      <c r="I498">
        <v>0.2124931179941086</v>
      </c>
      <c r="J498">
        <v>18.74844870783032</v>
      </c>
      <c r="K498">
        <v>2.941634214235981</v>
      </c>
      <c r="L498">
        <v>946.5201084568974</v>
      </c>
      <c r="M498">
        <v>391.4111903431765</v>
      </c>
      <c r="N498">
        <v>391.8580294013045</v>
      </c>
    </row>
    <row r="499" spans="1:14">
      <c r="A499">
        <v>497</v>
      </c>
      <c r="B499">
        <v>74.24541122971561</v>
      </c>
      <c r="C499">
        <v>3208.703255636154</v>
      </c>
      <c r="D499">
        <v>0.4115254218113099</v>
      </c>
      <c r="E499">
        <v>344.7368135999378</v>
      </c>
      <c r="F499">
        <v>10.15535428290032</v>
      </c>
      <c r="G499">
        <v>33696.71907042724</v>
      </c>
      <c r="H499">
        <v>0.3897581137373286</v>
      </c>
      <c r="I499">
        <v>0.2124931344000097</v>
      </c>
      <c r="J499">
        <v>18.74844223474137</v>
      </c>
      <c r="K499">
        <v>2.941634214235981</v>
      </c>
      <c r="L499">
        <v>946.5201084568974</v>
      </c>
      <c r="M499">
        <v>391.4112543143523</v>
      </c>
      <c r="N499">
        <v>391.8587490816446</v>
      </c>
    </row>
    <row r="500" spans="1:14">
      <c r="A500">
        <v>498</v>
      </c>
      <c r="B500">
        <v>74.24537817598288</v>
      </c>
      <c r="C500">
        <v>3208.701503813081</v>
      </c>
      <c r="D500">
        <v>0.4115254542807461</v>
      </c>
      <c r="E500">
        <v>344.7366382841509</v>
      </c>
      <c r="F500">
        <v>10.15535982731881</v>
      </c>
      <c r="G500">
        <v>33696.71907042724</v>
      </c>
      <c r="H500">
        <v>0.3897581193572622</v>
      </c>
      <c r="I500">
        <v>0.2124930952363066</v>
      </c>
      <c r="J500">
        <v>18.74844175739647</v>
      </c>
      <c r="K500">
        <v>2.941634214235981</v>
      </c>
      <c r="L500">
        <v>946.5201084568974</v>
      </c>
      <c r="M500">
        <v>391.4112801422288</v>
      </c>
      <c r="N500">
        <v>391.8587782110437</v>
      </c>
    </row>
    <row r="501" spans="1:14">
      <c r="A501">
        <v>499</v>
      </c>
      <c r="B501">
        <v>74.24560252003448</v>
      </c>
      <c r="C501">
        <v>3208.709877431191</v>
      </c>
      <c r="D501">
        <v>0.4115255852732936</v>
      </c>
      <c r="E501">
        <v>344.7373716464825</v>
      </c>
      <c r="F501">
        <v>10.15533332535751</v>
      </c>
      <c r="G501">
        <v>33696.71907042724</v>
      </c>
      <c r="H501">
        <v>0.3897582744806399</v>
      </c>
      <c r="I501">
        <v>0.2124932060833788</v>
      </c>
      <c r="J501">
        <v>18.74845223499036</v>
      </c>
      <c r="K501">
        <v>2.941634214235981</v>
      </c>
      <c r="L501">
        <v>946.5201084568974</v>
      </c>
      <c r="M501">
        <v>391.4111047785894</v>
      </c>
      <c r="N501">
        <v>391.8576930818779</v>
      </c>
    </row>
    <row r="502" spans="1:14">
      <c r="A502">
        <v>500</v>
      </c>
      <c r="B502">
        <v>74.24539688179932</v>
      </c>
      <c r="C502">
        <v>3208.702930978583</v>
      </c>
      <c r="D502">
        <v>0.4115253925988461</v>
      </c>
      <c r="E502">
        <v>344.7367939860841</v>
      </c>
      <c r="F502">
        <v>10.15535531042226</v>
      </c>
      <c r="G502">
        <v>33696.71907042724</v>
      </c>
      <c r="H502">
        <v>0.3897580923924525</v>
      </c>
      <c r="I502">
        <v>0.2124931365190278</v>
      </c>
      <c r="J502">
        <v>18.74844113770593</v>
      </c>
      <c r="K502">
        <v>2.941634214235981</v>
      </c>
      <c r="L502">
        <v>946.5201084568974</v>
      </c>
      <c r="M502">
        <v>391.4112654975594</v>
      </c>
      <c r="N502">
        <v>391.8588720518393</v>
      </c>
    </row>
    <row r="503" spans="1:14">
      <c r="A503">
        <v>501</v>
      </c>
      <c r="B503">
        <v>74.24551892658741</v>
      </c>
      <c r="C503">
        <v>3208.70828022429</v>
      </c>
      <c r="D503">
        <v>0.4115253846043327</v>
      </c>
      <c r="E503">
        <v>344.7372961189594</v>
      </c>
      <c r="F503">
        <v>10.15533838040368</v>
      </c>
      <c r="G503">
        <v>33696.71907042724</v>
      </c>
      <c r="H503">
        <v>0.3897581330926729</v>
      </c>
      <c r="I503">
        <v>0.2124932316212556</v>
      </c>
      <c r="J503">
        <v>18.74844519875673</v>
      </c>
      <c r="K503">
        <v>2.941634214235981</v>
      </c>
      <c r="L503">
        <v>946.5201084568974</v>
      </c>
      <c r="M503">
        <v>391.4111702839305</v>
      </c>
      <c r="N503">
        <v>391.8584831943654</v>
      </c>
    </row>
    <row r="504" spans="1:14">
      <c r="A504">
        <v>502</v>
      </c>
      <c r="B504">
        <v>74.24540355180206</v>
      </c>
      <c r="C504">
        <v>3208.703656594831</v>
      </c>
      <c r="D504">
        <v>0.4115253493355182</v>
      </c>
      <c r="E504">
        <v>344.7368776152779</v>
      </c>
      <c r="F504">
        <v>10.15535301389019</v>
      </c>
      <c r="G504">
        <v>33696.71907042723</v>
      </c>
      <c r="H504">
        <v>0.3897580710429788</v>
      </c>
      <c r="I504">
        <v>0.2124931604936465</v>
      </c>
      <c r="J504">
        <v>18.74844047333401</v>
      </c>
      <c r="K504">
        <v>2.941634214235981</v>
      </c>
      <c r="L504">
        <v>946.5201084568974</v>
      </c>
      <c r="M504">
        <v>391.4112603948641</v>
      </c>
      <c r="N504">
        <v>391.8589604986551</v>
      </c>
    </row>
    <row r="505" spans="1:14">
      <c r="A505">
        <v>503</v>
      </c>
      <c r="B505">
        <v>74.24530166486764</v>
      </c>
      <c r="C505">
        <v>3208.698218151058</v>
      </c>
      <c r="D505">
        <v>0.4115254511805332</v>
      </c>
      <c r="E505">
        <v>344.7363324923971</v>
      </c>
      <c r="F505">
        <v>10.155370226265</v>
      </c>
      <c r="G505">
        <v>33696.71907042724</v>
      </c>
      <c r="H505">
        <v>0.3897580894230018</v>
      </c>
      <c r="I505">
        <v>0.2124930395111715</v>
      </c>
      <c r="J505">
        <v>18.74843905767245</v>
      </c>
      <c r="K505">
        <v>2.941634214235981</v>
      </c>
      <c r="L505">
        <v>946.5201084568974</v>
      </c>
      <c r="M505">
        <v>391.4113395715971</v>
      </c>
      <c r="N505">
        <v>391.8590390019738</v>
      </c>
    </row>
    <row r="506" spans="1:14">
      <c r="A506">
        <v>504</v>
      </c>
      <c r="B506">
        <v>74.24539530783547</v>
      </c>
      <c r="C506">
        <v>3208.702602409098</v>
      </c>
      <c r="D506">
        <v>0.4115254183322905</v>
      </c>
      <c r="E506">
        <v>344.7367537827585</v>
      </c>
      <c r="F506">
        <v>10.15535635032538</v>
      </c>
      <c r="G506">
        <v>33696.71907042724</v>
      </c>
      <c r="H506">
        <v>0.389758106032417</v>
      </c>
      <c r="I506">
        <v>0.212493124149521</v>
      </c>
      <c r="J506">
        <v>18.74844161996279</v>
      </c>
      <c r="K506">
        <v>2.941634214235981</v>
      </c>
      <c r="L506">
        <v>946.5201084568974</v>
      </c>
      <c r="M506">
        <v>391.4112665607937</v>
      </c>
      <c r="N506">
        <v>391.8588109083503</v>
      </c>
    </row>
    <row r="507" spans="1:14">
      <c r="A507">
        <v>505</v>
      </c>
      <c r="B507">
        <v>74.24535767156188</v>
      </c>
      <c r="C507">
        <v>3208.701209716842</v>
      </c>
      <c r="D507">
        <v>0.4115253953508908</v>
      </c>
      <c r="E507">
        <v>344.7366323793946</v>
      </c>
      <c r="F507">
        <v>10.15536075811695</v>
      </c>
      <c r="G507">
        <v>33696.71907042724</v>
      </c>
      <c r="H507">
        <v>0.3897580793774018</v>
      </c>
      <c r="I507">
        <v>0.2124931058388811</v>
      </c>
      <c r="J507">
        <v>18.74843983495498</v>
      </c>
      <c r="K507">
        <v>2.941634214235981</v>
      </c>
      <c r="L507">
        <v>946.5201084568974</v>
      </c>
      <c r="M507">
        <v>391.4112961449513</v>
      </c>
      <c r="N507">
        <v>391.8589967865594</v>
      </c>
    </row>
    <row r="508" spans="1:14">
      <c r="A508">
        <v>506</v>
      </c>
      <c r="B508">
        <v>74.24534361545537</v>
      </c>
      <c r="C508">
        <v>3208.701267365348</v>
      </c>
      <c r="D508">
        <v>0.4115253295967397</v>
      </c>
      <c r="E508">
        <v>344.7366620044248</v>
      </c>
      <c r="F508">
        <v>10.15536057566264</v>
      </c>
      <c r="G508">
        <v>33696.71907042724</v>
      </c>
      <c r="H508">
        <v>0.3897580379290036</v>
      </c>
      <c r="I508">
        <v>0.2124931240455644</v>
      </c>
      <c r="J508">
        <v>18.74843798439452</v>
      </c>
      <c r="K508">
        <v>2.941634214235981</v>
      </c>
      <c r="L508">
        <v>946.5201084568974</v>
      </c>
      <c r="M508">
        <v>391.4113073585157</v>
      </c>
      <c r="N508">
        <v>391.8592128585968</v>
      </c>
    </row>
    <row r="509" spans="1:14">
      <c r="A509">
        <v>507</v>
      </c>
      <c r="B509">
        <v>74.2453745337118</v>
      </c>
      <c r="C509">
        <v>3208.702375075584</v>
      </c>
      <c r="D509">
        <v>0.4115253520890851</v>
      </c>
      <c r="E509">
        <v>344.736757032335</v>
      </c>
      <c r="F509">
        <v>10.15535706982272</v>
      </c>
      <c r="G509">
        <v>33696.71907042724</v>
      </c>
      <c r="H509">
        <v>0.3897580618024182</v>
      </c>
      <c r="I509">
        <v>0.2124931374769234</v>
      </c>
      <c r="J509">
        <v>18.74843952423488</v>
      </c>
      <c r="K509">
        <v>2.941634214235981</v>
      </c>
      <c r="L509">
        <v>946.5201084568974</v>
      </c>
      <c r="M509">
        <v>391.4112830739807</v>
      </c>
      <c r="N509">
        <v>391.8590509407055</v>
      </c>
    </row>
    <row r="510" spans="1:14">
      <c r="A510">
        <v>508</v>
      </c>
      <c r="B510">
        <v>74.24530328317766</v>
      </c>
      <c r="C510">
        <v>3208.699514033299</v>
      </c>
      <c r="D510">
        <v>0.4115253304089729</v>
      </c>
      <c r="E510">
        <v>344.7364980151982</v>
      </c>
      <c r="F510">
        <v>10.15536612486383</v>
      </c>
      <c r="G510">
        <v>33696.71907042724</v>
      </c>
      <c r="H510">
        <v>0.3897580234713652</v>
      </c>
      <c r="I510">
        <v>0.2124930934833882</v>
      </c>
      <c r="J510">
        <v>18.7484366057958</v>
      </c>
      <c r="K510">
        <v>2.941634214235981</v>
      </c>
      <c r="L510">
        <v>946.5201084568974</v>
      </c>
      <c r="M510">
        <v>391.4113387805386</v>
      </c>
      <c r="N510">
        <v>391.8593443673751</v>
      </c>
    </row>
    <row r="511" spans="1:14">
      <c r="A511">
        <v>509</v>
      </c>
      <c r="B511">
        <v>74.24531389786819</v>
      </c>
      <c r="C511">
        <v>3208.6996839635</v>
      </c>
      <c r="D511">
        <v>0.4115253589911235</v>
      </c>
      <c r="E511">
        <v>344.7365033112346</v>
      </c>
      <c r="F511">
        <v>10.15536558704366</v>
      </c>
      <c r="G511">
        <v>33696.71907042724</v>
      </c>
      <c r="H511">
        <v>0.3897580431770792</v>
      </c>
      <c r="I511">
        <v>0.2124930889863058</v>
      </c>
      <c r="J511">
        <v>18.74843756871282</v>
      </c>
      <c r="K511">
        <v>2.941634214235981</v>
      </c>
      <c r="L511">
        <v>946.5201084568974</v>
      </c>
      <c r="M511">
        <v>391.4113303497495</v>
      </c>
      <c r="N511">
        <v>391.8592357719114</v>
      </c>
    </row>
    <row r="512" spans="1:14">
      <c r="A512">
        <v>510</v>
      </c>
      <c r="B512">
        <v>74.24541604594073</v>
      </c>
      <c r="C512">
        <v>3208.70253469463</v>
      </c>
      <c r="D512">
        <v>0.4115255146273085</v>
      </c>
      <c r="E512">
        <v>344.736712198525</v>
      </c>
      <c r="F512">
        <v>10.15535656463772</v>
      </c>
      <c r="G512">
        <v>33696.71907042724</v>
      </c>
      <c r="H512">
        <v>0.3897581667357924</v>
      </c>
      <c r="I512">
        <v>0.2124930973481638</v>
      </c>
      <c r="J512">
        <v>18.74844432760141</v>
      </c>
      <c r="K512">
        <v>2.941634214235981</v>
      </c>
      <c r="L512">
        <v>946.5201084568974</v>
      </c>
      <c r="M512">
        <v>391.4112502398349</v>
      </c>
      <c r="N512">
        <v>391.8584983875311</v>
      </c>
    </row>
    <row r="513" spans="1:14">
      <c r="A513">
        <v>511</v>
      </c>
      <c r="B513">
        <v>74.24544853561468</v>
      </c>
      <c r="C513">
        <v>3208.703689313093</v>
      </c>
      <c r="D513">
        <v>0.4115255392825585</v>
      </c>
      <c r="E513">
        <v>344.7368109028878</v>
      </c>
      <c r="F513">
        <v>10.15535291033888</v>
      </c>
      <c r="G513">
        <v>33696.71907042724</v>
      </c>
      <c r="H513">
        <v>0.3897581923159872</v>
      </c>
      <c r="I513">
        <v>0.2124931108979005</v>
      </c>
      <c r="J513">
        <v>18.74844596220611</v>
      </c>
      <c r="K513">
        <v>2.941634214235981</v>
      </c>
      <c r="L513">
        <v>946.5201084568974</v>
      </c>
      <c r="M513">
        <v>391.4112248465681</v>
      </c>
      <c r="N513">
        <v>391.858326717917</v>
      </c>
    </row>
    <row r="514" spans="1:14">
      <c r="A514">
        <v>512</v>
      </c>
      <c r="B514">
        <v>74.24544780967237</v>
      </c>
      <c r="C514">
        <v>3208.703673261771</v>
      </c>
      <c r="D514">
        <v>0.4115255376399333</v>
      </c>
      <c r="E514">
        <v>344.7368099803489</v>
      </c>
      <c r="F514">
        <v>10.15535296114034</v>
      </c>
      <c r="G514">
        <v>33696.71907042724</v>
      </c>
      <c r="H514">
        <v>0.389758191147741</v>
      </c>
      <c r="I514">
        <v>0.2124931111037504</v>
      </c>
      <c r="J514">
        <v>18.74844590420503</v>
      </c>
      <c r="K514">
        <v>2.941634214235981</v>
      </c>
      <c r="L514">
        <v>946.5201084568974</v>
      </c>
      <c r="M514">
        <v>391.4112253916661</v>
      </c>
      <c r="N514">
        <v>391.8583329327175</v>
      </c>
    </row>
    <row r="515" spans="1:14">
      <c r="A515">
        <v>513</v>
      </c>
      <c r="B515">
        <v>74.24543141586885</v>
      </c>
      <c r="C515">
        <v>3208.702374006783</v>
      </c>
      <c r="D515">
        <v>0.411525596259871</v>
      </c>
      <c r="E515">
        <v>344.7366672116869</v>
      </c>
      <c r="F515">
        <v>10.15535707320542</v>
      </c>
      <c r="G515">
        <v>33696.71907042724</v>
      </c>
      <c r="H515">
        <v>0.3897582173438803</v>
      </c>
      <c r="I515">
        <v>0.2124930730533847</v>
      </c>
      <c r="J515">
        <v>18.7484465480992</v>
      </c>
      <c r="K515">
        <v>2.941634214235981</v>
      </c>
      <c r="L515">
        <v>946.5201084568974</v>
      </c>
      <c r="M515">
        <v>391.4112380869232</v>
      </c>
      <c r="N515">
        <v>391.8582384272972</v>
      </c>
    </row>
    <row r="516" spans="1:14">
      <c r="A516">
        <v>514</v>
      </c>
      <c r="B516">
        <v>74.24544078718942</v>
      </c>
      <c r="C516">
        <v>3208.702447570848</v>
      </c>
      <c r="D516">
        <v>0.4115256291002973</v>
      </c>
      <c r="E516">
        <v>344.7366620425005</v>
      </c>
      <c r="F516">
        <v>10.15535684037942</v>
      </c>
      <c r="G516">
        <v>33696.71907042724</v>
      </c>
      <c r="H516">
        <v>0.3897582388655161</v>
      </c>
      <c r="I516">
        <v>0.2124930656333271</v>
      </c>
      <c r="J516">
        <v>18.74844754959928</v>
      </c>
      <c r="K516">
        <v>2.941634214235981</v>
      </c>
      <c r="L516">
        <v>946.5201084568974</v>
      </c>
      <c r="M516">
        <v>391.4112307488263</v>
      </c>
      <c r="N516">
        <v>391.8581231389121</v>
      </c>
    </row>
    <row r="517" spans="1:14">
      <c r="A517">
        <v>515</v>
      </c>
      <c r="B517">
        <v>74.24544165823464</v>
      </c>
      <c r="C517">
        <v>3208.702579524346</v>
      </c>
      <c r="D517">
        <v>0.4115256197804106</v>
      </c>
      <c r="E517">
        <v>344.7366778024856</v>
      </c>
      <c r="F517">
        <v>10.15535642275428</v>
      </c>
      <c r="G517">
        <v>33696.71907042724</v>
      </c>
      <c r="H517">
        <v>0.3897582340438684</v>
      </c>
      <c r="I517">
        <v>0.2124930703510296</v>
      </c>
      <c r="J517">
        <v>18.74844738589085</v>
      </c>
      <c r="K517">
        <v>2.941634214235981</v>
      </c>
      <c r="L517">
        <v>946.5201084568974</v>
      </c>
      <c r="M517">
        <v>391.4112301157373</v>
      </c>
      <c r="N517">
        <v>391.8581442098198</v>
      </c>
    </row>
    <row r="518" spans="1:14">
      <c r="A518">
        <v>516</v>
      </c>
      <c r="B518">
        <v>74.24544597009012</v>
      </c>
      <c r="C518">
        <v>3208.702655976913</v>
      </c>
      <c r="D518">
        <v>0.4115256306895658</v>
      </c>
      <c r="E518">
        <v>344.7366809074774</v>
      </c>
      <c r="F518">
        <v>10.15535618078638</v>
      </c>
      <c r="G518">
        <v>33696.71907042723</v>
      </c>
      <c r="H518">
        <v>0.3897582416655349</v>
      </c>
      <c r="I518">
        <v>0.2124930688285793</v>
      </c>
      <c r="J518">
        <v>18.74844776222396</v>
      </c>
      <c r="K518">
        <v>2.941634214235981</v>
      </c>
      <c r="L518">
        <v>946.5201084568974</v>
      </c>
      <c r="M518">
        <v>391.411226693272</v>
      </c>
      <c r="N518">
        <v>391.8581018397945</v>
      </c>
    </row>
    <row r="519" spans="1:14">
      <c r="A519">
        <v>517</v>
      </c>
      <c r="B519">
        <v>74.24544766382404</v>
      </c>
      <c r="C519">
        <v>3208.702607973056</v>
      </c>
      <c r="D519">
        <v>0.4115256426587873</v>
      </c>
      <c r="E519">
        <v>344.73667200971</v>
      </c>
      <c r="F519">
        <v>10.15535633271578</v>
      </c>
      <c r="G519">
        <v>33696.71907042725</v>
      </c>
      <c r="H519">
        <v>0.3897582488921909</v>
      </c>
      <c r="I519">
        <v>0.2124930648700912</v>
      </c>
      <c r="J519">
        <v>18.74844806926712</v>
      </c>
      <c r="K519">
        <v>2.941634214235981</v>
      </c>
      <c r="L519">
        <v>946.5201084568974</v>
      </c>
      <c r="M519">
        <v>391.4112253225333</v>
      </c>
      <c r="N519">
        <v>391.858065320412</v>
      </c>
    </row>
    <row r="520" spans="1:14">
      <c r="A520">
        <v>518</v>
      </c>
      <c r="B520">
        <v>74.2454401545926</v>
      </c>
      <c r="C520">
        <v>3208.702429313375</v>
      </c>
      <c r="D520">
        <v>0.4115256283012618</v>
      </c>
      <c r="E520">
        <v>344.736660666203</v>
      </c>
      <c r="F520">
        <v>10.15535689816326</v>
      </c>
      <c r="G520">
        <v>33696.71907042724</v>
      </c>
      <c r="H520">
        <v>0.3897582381787307</v>
      </c>
      <c r="I520">
        <v>0.2124930654704849</v>
      </c>
      <c r="J520">
        <v>18.74844750954054</v>
      </c>
      <c r="K520">
        <v>2.941634214235981</v>
      </c>
      <c r="L520">
        <v>946.5201084568974</v>
      </c>
      <c r="M520">
        <v>391.4112312808319</v>
      </c>
      <c r="N520">
        <v>391.8581276596082</v>
      </c>
    </row>
    <row r="521" spans="1:14">
      <c r="A521">
        <v>519</v>
      </c>
      <c r="B521">
        <v>74.2454205801216</v>
      </c>
      <c r="C521">
        <v>3208.701511920809</v>
      </c>
      <c r="D521">
        <v>0.4115256353523923</v>
      </c>
      <c r="E521">
        <v>344.7365724489899</v>
      </c>
      <c r="F521">
        <v>10.1553598016583</v>
      </c>
      <c r="G521">
        <v>33696.71907042724</v>
      </c>
      <c r="H521">
        <v>0.3897582348205794</v>
      </c>
      <c r="I521">
        <v>0.2124930476989671</v>
      </c>
      <c r="J521">
        <v>18.74844697794769</v>
      </c>
      <c r="K521">
        <v>2.941634214235981</v>
      </c>
      <c r="L521">
        <v>946.5201084568974</v>
      </c>
      <c r="M521">
        <v>391.411246533587</v>
      </c>
      <c r="N521">
        <v>391.8581750130556</v>
      </c>
    </row>
    <row r="522" spans="1:14">
      <c r="A522">
        <v>520</v>
      </c>
      <c r="B522">
        <v>74.24542607697575</v>
      </c>
      <c r="C522">
        <v>3208.701701649921</v>
      </c>
      <c r="D522">
        <v>0.4115256402130064</v>
      </c>
      <c r="E522">
        <v>344.7365883969694</v>
      </c>
      <c r="F522">
        <v>10.15535920117637</v>
      </c>
      <c r="G522">
        <v>33696.71907042724</v>
      </c>
      <c r="H522">
        <v>0.3897582395253259</v>
      </c>
      <c r="I522">
        <v>0.212493049663837</v>
      </c>
      <c r="J522">
        <v>18.74844726826425</v>
      </c>
      <c r="K522">
        <v>2.941634214235981</v>
      </c>
      <c r="L522">
        <v>946.5201084568974</v>
      </c>
      <c r="M522">
        <v>391.4112422561474</v>
      </c>
      <c r="N522">
        <v>391.8581448526444</v>
      </c>
    </row>
    <row r="523" spans="1:14">
      <c r="A523">
        <v>521</v>
      </c>
      <c r="B523">
        <v>74.24546060174093</v>
      </c>
      <c r="C523">
        <v>3208.703020481701</v>
      </c>
      <c r="D523">
        <v>0.4115256574136806</v>
      </c>
      <c r="E523">
        <v>344.7367051317383</v>
      </c>
      <c r="F523">
        <v>10.15535502715018</v>
      </c>
      <c r="G523">
        <v>33696.71907042724</v>
      </c>
      <c r="H523">
        <v>0.3897582617982632</v>
      </c>
      <c r="I523">
        <v>0.2124930680577136</v>
      </c>
      <c r="J523">
        <v>18.74844882106027</v>
      </c>
      <c r="K523">
        <v>2.941634214235981</v>
      </c>
      <c r="L523">
        <v>946.5201084568974</v>
      </c>
      <c r="M523">
        <v>391.4112152300807</v>
      </c>
      <c r="N523">
        <v>391.8579851899756</v>
      </c>
    </row>
    <row r="524" spans="1:14">
      <c r="A524">
        <v>522</v>
      </c>
      <c r="B524">
        <v>74.24546595406559</v>
      </c>
      <c r="C524">
        <v>3208.70351914765</v>
      </c>
      <c r="D524">
        <v>0.4115256306197578</v>
      </c>
      <c r="E524">
        <v>344.73676151605</v>
      </c>
      <c r="F524">
        <v>10.15535344890223</v>
      </c>
      <c r="G524">
        <v>33696.71907042724</v>
      </c>
      <c r="H524">
        <v>0.3897582489841167</v>
      </c>
      <c r="I524">
        <v>0.2124930838149776</v>
      </c>
      <c r="J524">
        <v>18.74844845041745</v>
      </c>
      <c r="K524">
        <v>2.941634214235981</v>
      </c>
      <c r="L524">
        <v>946.5201084568974</v>
      </c>
      <c r="M524">
        <v>391.4112111482183</v>
      </c>
      <c r="N524">
        <v>391.8580348829622</v>
      </c>
    </row>
    <row r="525" spans="1:14">
      <c r="A525">
        <v>523</v>
      </c>
      <c r="B525">
        <v>74.24545733641277</v>
      </c>
      <c r="C525">
        <v>3208.703221381184</v>
      </c>
      <c r="D525">
        <v>0.4115256231294068</v>
      </c>
      <c r="E525">
        <v>344.7367364525684</v>
      </c>
      <c r="F525">
        <v>10.15535439131525</v>
      </c>
      <c r="G525">
        <v>33696.71907042724</v>
      </c>
      <c r="H525">
        <v>0.3897582416795266</v>
      </c>
      <c r="I525">
        <v>0.2124930806639363</v>
      </c>
      <c r="J525">
        <v>18.74844799814645</v>
      </c>
      <c r="K525">
        <v>2.941634214235981</v>
      </c>
      <c r="L525">
        <v>946.5201084568974</v>
      </c>
      <c r="M525">
        <v>391.4112178641847</v>
      </c>
      <c r="N525">
        <v>391.8580824887385</v>
      </c>
    </row>
    <row r="526" spans="1:14">
      <c r="A526">
        <v>524</v>
      </c>
      <c r="B526">
        <v>74.24543449908514</v>
      </c>
      <c r="C526">
        <v>3208.702312323709</v>
      </c>
      <c r="D526">
        <v>0.4115256156791734</v>
      </c>
      <c r="E526">
        <v>344.7366544134002</v>
      </c>
      <c r="F526">
        <v>10.15535726842878</v>
      </c>
      <c r="G526">
        <v>33696.71907042724</v>
      </c>
      <c r="H526">
        <v>0.3897582291157338</v>
      </c>
      <c r="I526">
        <v>0.2124930667293684</v>
      </c>
      <c r="J526">
        <v>18.74844705054093</v>
      </c>
      <c r="K526">
        <v>2.941634214235981</v>
      </c>
      <c r="L526">
        <v>946.5201084568974</v>
      </c>
      <c r="M526">
        <v>391.411235761526</v>
      </c>
      <c r="N526">
        <v>391.8581787462718</v>
      </c>
    </row>
    <row r="527" spans="1:14">
      <c r="A527">
        <v>525</v>
      </c>
      <c r="B527">
        <v>74.24547340101851</v>
      </c>
      <c r="C527">
        <v>3208.70379109006</v>
      </c>
      <c r="D527">
        <v>0.4115256355479056</v>
      </c>
      <c r="E527">
        <v>344.7367850953326</v>
      </c>
      <c r="F527">
        <v>10.15535258822094</v>
      </c>
      <c r="G527">
        <v>33696.71907042723</v>
      </c>
      <c r="H527">
        <v>0.3897582544423564</v>
      </c>
      <c r="I527">
        <v>0.2124930872255181</v>
      </c>
      <c r="J527">
        <v>18.74844880930565</v>
      </c>
      <c r="K527">
        <v>2.941634214235981</v>
      </c>
      <c r="L527">
        <v>946.5201084568974</v>
      </c>
      <c r="M527">
        <v>391.4112053428162</v>
      </c>
      <c r="N527">
        <v>391.8579972867476</v>
      </c>
    </row>
    <row r="528" spans="1:14">
      <c r="A528">
        <v>526</v>
      </c>
      <c r="B528">
        <v>74.24547376454703</v>
      </c>
      <c r="C528">
        <v>3208.704602239361</v>
      </c>
      <c r="D528">
        <v>0.4115255566526026</v>
      </c>
      <c r="E528">
        <v>344.7368897526661</v>
      </c>
      <c r="F528">
        <v>10.15535002098333</v>
      </c>
      <c r="G528">
        <v>33696.71907042724</v>
      </c>
      <c r="H528">
        <v>0.3897582111588211</v>
      </c>
      <c r="I528">
        <v>0.2124931221557394</v>
      </c>
      <c r="J528">
        <v>18.74844719182083</v>
      </c>
      <c r="K528">
        <v>2.941634214235981</v>
      </c>
      <c r="L528">
        <v>946.5201084568974</v>
      </c>
      <c r="M528">
        <v>391.4112051898077</v>
      </c>
      <c r="N528">
        <v>391.8581973889944</v>
      </c>
    </row>
    <row r="529" spans="1:14">
      <c r="A529">
        <v>527</v>
      </c>
      <c r="B529">
        <v>74.2454627401149</v>
      </c>
      <c r="C529">
        <v>3208.703612938862</v>
      </c>
      <c r="D529">
        <v>0.4115256075651698</v>
      </c>
      <c r="E529">
        <v>344.736778770668</v>
      </c>
      <c r="F529">
        <v>10.1553531520587</v>
      </c>
      <c r="G529">
        <v>33696.71907042724</v>
      </c>
      <c r="H529">
        <v>0.3897582350785888</v>
      </c>
      <c r="I529">
        <v>0.2124930914804335</v>
      </c>
      <c r="J529">
        <v>18.74844786042121</v>
      </c>
      <c r="K529">
        <v>2.941634214235981</v>
      </c>
      <c r="L529">
        <v>946.5201084568974</v>
      </c>
      <c r="M529">
        <v>391.4112137496201</v>
      </c>
      <c r="N529">
        <v>391.8581046764023</v>
      </c>
    </row>
    <row r="530" spans="1:14">
      <c r="A530">
        <v>528</v>
      </c>
      <c r="B530">
        <v>74.24546842206574</v>
      </c>
      <c r="C530">
        <v>3208.703547428707</v>
      </c>
      <c r="D530">
        <v>0.4115256384277056</v>
      </c>
      <c r="E530">
        <v>344.7367612973255</v>
      </c>
      <c r="F530">
        <v>10.15535335939439</v>
      </c>
      <c r="G530">
        <v>33696.71907042724</v>
      </c>
      <c r="H530">
        <v>0.3897582541923308</v>
      </c>
      <c r="I530">
        <v>0.2124930822307735</v>
      </c>
      <c r="J530">
        <v>18.74844869727277</v>
      </c>
      <c r="K530">
        <v>2.941634214235981</v>
      </c>
      <c r="L530">
        <v>946.5201084568974</v>
      </c>
      <c r="M530">
        <v>391.4112092148213</v>
      </c>
      <c r="N530">
        <v>391.8580069917118</v>
      </c>
    </row>
    <row r="531" spans="1:14">
      <c r="A531">
        <v>529</v>
      </c>
      <c r="B531">
        <v>74.24546211641123</v>
      </c>
      <c r="C531">
        <v>3208.703394378245</v>
      </c>
      <c r="D531">
        <v>0.4115256265223541</v>
      </c>
      <c r="E531">
        <v>344.7367513809842</v>
      </c>
      <c r="F531">
        <v>10.1553538437899</v>
      </c>
      <c r="G531">
        <v>33696.71907042724</v>
      </c>
      <c r="H531">
        <v>0.389758245301384</v>
      </c>
      <c r="I531">
        <v>0.2124930827273</v>
      </c>
      <c r="J531">
        <v>18.74844823245419</v>
      </c>
      <c r="K531">
        <v>2.941634214235981</v>
      </c>
      <c r="L531">
        <v>946.5201084568974</v>
      </c>
      <c r="M531">
        <v>391.4112141608184</v>
      </c>
      <c r="N531">
        <v>391.8580581610607</v>
      </c>
    </row>
    <row r="532" spans="1:14">
      <c r="A532">
        <v>530</v>
      </c>
      <c r="B532">
        <v>74.24546686992188</v>
      </c>
      <c r="C532">
        <v>3208.703576013548</v>
      </c>
      <c r="D532">
        <v>0.4115256288712032</v>
      </c>
      <c r="E532">
        <v>344.7367674636347</v>
      </c>
      <c r="F532">
        <v>10.15535326892509</v>
      </c>
      <c r="G532">
        <v>33696.71907042724</v>
      </c>
      <c r="H532">
        <v>0.3897582483569251</v>
      </c>
      <c r="I532">
        <v>0.2124930852700464</v>
      </c>
      <c r="J532">
        <v>18.74844844586023</v>
      </c>
      <c r="K532">
        <v>2.941634214235981</v>
      </c>
      <c r="L532">
        <v>946.5201084568974</v>
      </c>
      <c r="M532">
        <v>391.4112104387851</v>
      </c>
      <c r="N532">
        <v>391.8580361670606</v>
      </c>
    </row>
    <row r="533" spans="1:14">
      <c r="A533">
        <v>531</v>
      </c>
      <c r="B533">
        <v>74.24545530822131</v>
      </c>
      <c r="C533">
        <v>3208.703078685832</v>
      </c>
      <c r="D533">
        <v>0.4115256285945891</v>
      </c>
      <c r="E533">
        <v>344.7367211497804</v>
      </c>
      <c r="F533">
        <v>10.15535484293756</v>
      </c>
      <c r="G533">
        <v>33696.71907042724</v>
      </c>
      <c r="H533">
        <v>0.3897582439209358</v>
      </c>
      <c r="I533">
        <v>0.2124930767159332</v>
      </c>
      <c r="J533">
        <v>18.74844803970451</v>
      </c>
      <c r="K533">
        <v>2.941634214235981</v>
      </c>
      <c r="L533">
        <v>946.5201084568974</v>
      </c>
      <c r="M533">
        <v>391.4112194663967</v>
      </c>
      <c r="N533">
        <v>391.8580754684797</v>
      </c>
    </row>
    <row r="534" spans="1:14">
      <c r="A534">
        <v>532</v>
      </c>
      <c r="B534">
        <v>74.24546410861819</v>
      </c>
      <c r="C534">
        <v>3208.703435839399</v>
      </c>
      <c r="D534">
        <v>0.4115256309754094</v>
      </c>
      <c r="E534">
        <v>344.7367536190117</v>
      </c>
      <c r="F534">
        <v>10.15535371256783</v>
      </c>
      <c r="G534">
        <v>33696.71907042724</v>
      </c>
      <c r="H534">
        <v>0.3897582484905894</v>
      </c>
      <c r="I534">
        <v>0.2124930822635543</v>
      </c>
      <c r="J534">
        <v>18.74844839340978</v>
      </c>
      <c r="K534">
        <v>2.941634214235981</v>
      </c>
      <c r="L534">
        <v>946.5201084568974</v>
      </c>
      <c r="M534">
        <v>391.4112125995608</v>
      </c>
      <c r="N534">
        <v>391.858040214839</v>
      </c>
    </row>
    <row r="535" spans="1:14">
      <c r="A535">
        <v>533</v>
      </c>
      <c r="B535">
        <v>74.24547930146321</v>
      </c>
      <c r="C535">
        <v>3208.704058440425</v>
      </c>
      <c r="D535">
        <v>0.411525634389897</v>
      </c>
      <c r="E535">
        <v>344.7368104608766</v>
      </c>
      <c r="F535">
        <v>10.15535174207335</v>
      </c>
      <c r="G535">
        <v>33696.71907042724</v>
      </c>
      <c r="H535">
        <v>0.3897582560060142</v>
      </c>
      <c r="I535">
        <v>0.2124930921794382</v>
      </c>
      <c r="J535">
        <v>18.74844899102584</v>
      </c>
      <c r="K535">
        <v>2.941634214235981</v>
      </c>
      <c r="L535">
        <v>946.5201084568974</v>
      </c>
      <c r="M535">
        <v>391.4112007157932</v>
      </c>
      <c r="N535">
        <v>391.8579807933191</v>
      </c>
    </row>
    <row r="536" spans="1:14">
      <c r="A536">
        <v>534</v>
      </c>
      <c r="B536">
        <v>74.245454763932</v>
      </c>
      <c r="C536">
        <v>3208.703077919314</v>
      </c>
      <c r="D536">
        <v>0.4115256264161307</v>
      </c>
      <c r="E536">
        <v>344.7367218846686</v>
      </c>
      <c r="F536">
        <v>10.15535484536354</v>
      </c>
      <c r="G536">
        <v>33696.71907042724</v>
      </c>
      <c r="H536">
        <v>0.3897582425264476</v>
      </c>
      <c r="I536">
        <v>0.2124930772595157</v>
      </c>
      <c r="J536">
        <v>18.74844797584304</v>
      </c>
      <c r="K536">
        <v>2.941634214235981</v>
      </c>
      <c r="L536">
        <v>946.5201084568974</v>
      </c>
      <c r="M536">
        <v>391.4112198950613</v>
      </c>
      <c r="N536">
        <v>391.8580830809771</v>
      </c>
    </row>
    <row r="537" spans="1:14">
      <c r="A537">
        <v>535</v>
      </c>
      <c r="B537">
        <v>74.24543948171933</v>
      </c>
      <c r="C537">
        <v>3208.702437651022</v>
      </c>
      <c r="D537">
        <v>0.4115256244327507</v>
      </c>
      <c r="E537">
        <v>344.7366628616253</v>
      </c>
      <c r="F537">
        <v>10.1553568717751</v>
      </c>
      <c r="G537">
        <v>33696.71907042724</v>
      </c>
      <c r="H537">
        <v>0.3897582357796461</v>
      </c>
      <c r="I537">
        <v>0.212493066661315</v>
      </c>
      <c r="J537">
        <v>18.74844740577348</v>
      </c>
      <c r="K537">
        <v>2.941634214235981</v>
      </c>
      <c r="L537">
        <v>946.5201084568974</v>
      </c>
      <c r="M537">
        <v>391.4112318277766</v>
      </c>
      <c r="N537">
        <v>391.8581394301766</v>
      </c>
    </row>
    <row r="538" spans="1:14">
      <c r="A538">
        <v>536</v>
      </c>
      <c r="B538">
        <v>74.24543666273692</v>
      </c>
      <c r="C538">
        <v>3208.702314663035</v>
      </c>
      <c r="D538">
        <v>0.4115256245256309</v>
      </c>
      <c r="E538">
        <v>344.7366513564866</v>
      </c>
      <c r="F538">
        <v>10.15535726102495</v>
      </c>
      <c r="G538">
        <v>33696.71907042725</v>
      </c>
      <c r="H538">
        <v>0.3897582347787971</v>
      </c>
      <c r="I538">
        <v>0.212493064495092</v>
      </c>
      <c r="J538">
        <v>18.74844730948825</v>
      </c>
      <c r="K538">
        <v>2.941634214235981</v>
      </c>
      <c r="L538">
        <v>946.5201084568974</v>
      </c>
      <c r="M538">
        <v>391.4112340406573</v>
      </c>
      <c r="N538">
        <v>391.8581485758619</v>
      </c>
    </row>
    <row r="539" spans="1:14">
      <c r="A539">
        <v>537</v>
      </c>
      <c r="B539">
        <v>74.2454443182022</v>
      </c>
      <c r="C539">
        <v>3208.702627669295</v>
      </c>
      <c r="D539">
        <v>0.4115256262690827</v>
      </c>
      <c r="E539">
        <v>344.7366799101417</v>
      </c>
      <c r="F539">
        <v>10.15535627037833</v>
      </c>
      <c r="G539">
        <v>33696.71907042724</v>
      </c>
      <c r="H539">
        <v>0.3897582385820435</v>
      </c>
      <c r="I539">
        <v>0.2124930694959512</v>
      </c>
      <c r="J539">
        <v>18.74844761168876</v>
      </c>
      <c r="K539">
        <v>2.941634214235981</v>
      </c>
      <c r="L539">
        <v>946.5201084568974</v>
      </c>
      <c r="M539">
        <v>391.4112280395619</v>
      </c>
      <c r="N539">
        <v>391.8581184214274</v>
      </c>
    </row>
    <row r="540" spans="1:14">
      <c r="A540">
        <v>538</v>
      </c>
      <c r="B540">
        <v>74.245421411075</v>
      </c>
      <c r="C540">
        <v>3208.701766653046</v>
      </c>
      <c r="D540">
        <v>0.4115256135040337</v>
      </c>
      <c r="E540">
        <v>344.7366042434979</v>
      </c>
      <c r="F540">
        <v>10.15535899544517</v>
      </c>
      <c r="G540">
        <v>33696.71907042725</v>
      </c>
      <c r="H540">
        <v>0.3897582230810147</v>
      </c>
      <c r="I540">
        <v>0.2124930579103861</v>
      </c>
      <c r="J540">
        <v>18.74844655446734</v>
      </c>
      <c r="K540">
        <v>2.941634214235981</v>
      </c>
      <c r="L540">
        <v>946.5201084568974</v>
      </c>
      <c r="M540">
        <v>391.4112459424514</v>
      </c>
      <c r="N540">
        <v>391.8582276565205</v>
      </c>
    </row>
    <row r="541" spans="1:14">
      <c r="A541">
        <v>539</v>
      </c>
      <c r="B541">
        <v>74.24541951321716</v>
      </c>
      <c r="C541">
        <v>3208.701563709346</v>
      </c>
      <c r="D541">
        <v>0.4115256255045663</v>
      </c>
      <c r="E541">
        <v>344.7365809019127</v>
      </c>
      <c r="F541">
        <v>10.1553596377505</v>
      </c>
      <c r="G541">
        <v>33696.71907042724</v>
      </c>
      <c r="H541">
        <v>0.3897582289815817</v>
      </c>
      <c r="I541">
        <v>0.2124930512114965</v>
      </c>
      <c r="J541">
        <v>18.74844673658816</v>
      </c>
      <c r="K541">
        <v>2.941634214235981</v>
      </c>
      <c r="L541">
        <v>946.5201084568974</v>
      </c>
      <c r="M541">
        <v>391.411247406986</v>
      </c>
      <c r="N541">
        <v>391.8582034287618</v>
      </c>
    </row>
    <row r="542" spans="1:14">
      <c r="A542">
        <v>540</v>
      </c>
      <c r="B542">
        <v>74.24541306131762</v>
      </c>
      <c r="C542">
        <v>3208.701740908978</v>
      </c>
      <c r="D542">
        <v>0.4115255802915305</v>
      </c>
      <c r="E542">
        <v>344.7366140644444</v>
      </c>
      <c r="F542">
        <v>10.15535907692368</v>
      </c>
      <c r="G542">
        <v>33696.71907042723</v>
      </c>
      <c r="H542">
        <v>0.3897582016896906</v>
      </c>
      <c r="I542">
        <v>0.2124930661919922</v>
      </c>
      <c r="J542">
        <v>18.7484455771122</v>
      </c>
      <c r="K542">
        <v>2.941634214235981</v>
      </c>
      <c r="L542">
        <v>946.5201084568974</v>
      </c>
      <c r="M542">
        <v>391.4112525605329</v>
      </c>
      <c r="N542">
        <v>391.8583405265268</v>
      </c>
    </row>
    <row r="543" spans="1:14">
      <c r="A543">
        <v>541</v>
      </c>
      <c r="B543">
        <v>74.24540508778669</v>
      </c>
      <c r="C543">
        <v>3208.701417290783</v>
      </c>
      <c r="D543">
        <v>0.4115255781639929</v>
      </c>
      <c r="E543">
        <v>344.736584641593</v>
      </c>
      <c r="F543">
        <v>10.15536010115702</v>
      </c>
      <c r="G543">
        <v>33696.71907042725</v>
      </c>
      <c r="H543">
        <v>0.3897581975627757</v>
      </c>
      <c r="I543">
        <v>0.2124930611429003</v>
      </c>
      <c r="J543">
        <v>18.74844525683638</v>
      </c>
      <c r="K543">
        <v>2.941634214235981</v>
      </c>
      <c r="L543">
        <v>946.5201084568974</v>
      </c>
      <c r="M543">
        <v>391.4112587911034</v>
      </c>
      <c r="N543">
        <v>391.8583724808918</v>
      </c>
    </row>
    <row r="544" spans="1:14">
      <c r="A544">
        <v>542</v>
      </c>
      <c r="B544">
        <v>74.24541260690461</v>
      </c>
      <c r="C544">
        <v>3208.70179442779</v>
      </c>
      <c r="D544">
        <v>0.4115255730750174</v>
      </c>
      <c r="E544">
        <v>344.7366217034451</v>
      </c>
      <c r="F544">
        <v>10.15535890753967</v>
      </c>
      <c r="G544">
        <v>33696.71907042723</v>
      </c>
      <c r="H544">
        <v>0.3897581975592139</v>
      </c>
      <c r="I544">
        <v>0.2124930690286935</v>
      </c>
      <c r="J544">
        <v>18.74844541278006</v>
      </c>
      <c r="K544">
        <v>2.941634214235981</v>
      </c>
      <c r="L544">
        <v>946.5201084568974</v>
      </c>
      <c r="M544">
        <v>391.4112529160641</v>
      </c>
      <c r="N544">
        <v>391.8583605621998</v>
      </c>
    </row>
    <row r="545" spans="1:14">
      <c r="A545">
        <v>543</v>
      </c>
      <c r="B545">
        <v>74.2454110886428</v>
      </c>
      <c r="C545">
        <v>3208.701740764887</v>
      </c>
      <c r="D545">
        <v>0.4115255718831852</v>
      </c>
      <c r="E545">
        <v>344.7366171358966</v>
      </c>
      <c r="F545">
        <v>10.15535907737972</v>
      </c>
      <c r="G545">
        <v>33696.71907042724</v>
      </c>
      <c r="H545">
        <v>0.3897581963379492</v>
      </c>
      <c r="I545">
        <v>0.2124930684086269</v>
      </c>
      <c r="J545">
        <v>18.74844533536991</v>
      </c>
      <c r="K545">
        <v>2.941634214235981</v>
      </c>
      <c r="L545">
        <v>946.5201084568974</v>
      </c>
      <c r="M545">
        <v>391.4112541084068</v>
      </c>
      <c r="N545">
        <v>391.8583686899191</v>
      </c>
    </row>
    <row r="546" spans="1:14">
      <c r="A546">
        <v>544</v>
      </c>
      <c r="B546">
        <v>74.24540376597901</v>
      </c>
      <c r="C546">
        <v>3208.701520224588</v>
      </c>
      <c r="D546">
        <v>0.4115255624663876</v>
      </c>
      <c r="E546">
        <v>344.736600021724</v>
      </c>
      <c r="F546">
        <v>10.15535977537731</v>
      </c>
      <c r="G546">
        <v>33696.71907042724</v>
      </c>
      <c r="H546">
        <v>0.3897581884502794</v>
      </c>
      <c r="I546">
        <v>0.2124930670400415</v>
      </c>
      <c r="J546">
        <v>18.74844488699641</v>
      </c>
      <c r="K546">
        <v>2.941634214235981</v>
      </c>
      <c r="L546">
        <v>946.5201084568974</v>
      </c>
      <c r="M546">
        <v>391.4112598445691</v>
      </c>
      <c r="N546">
        <v>391.8584175113487</v>
      </c>
    </row>
    <row r="547" spans="1:14">
      <c r="A547">
        <v>545</v>
      </c>
      <c r="B547">
        <v>74.24540801000212</v>
      </c>
      <c r="C547">
        <v>3208.701586706702</v>
      </c>
      <c r="D547">
        <v>0.4115255739882802</v>
      </c>
      <c r="E547">
        <v>344.7366019783414</v>
      </c>
      <c r="F547">
        <v>10.15535956496516</v>
      </c>
      <c r="G547">
        <v>33696.71907042724</v>
      </c>
      <c r="H547">
        <v>0.3897581963662757</v>
      </c>
      <c r="I547">
        <v>0.2124930651838052</v>
      </c>
      <c r="J547">
        <v>18.74844527275138</v>
      </c>
      <c r="K547">
        <v>2.941634214235981</v>
      </c>
      <c r="L547">
        <v>946.5201084568974</v>
      </c>
      <c r="M547">
        <v>391.4112564948836</v>
      </c>
      <c r="N547">
        <v>391.8583736150431</v>
      </c>
    </row>
    <row r="548" spans="1:14">
      <c r="A548">
        <v>546</v>
      </c>
      <c r="B548">
        <v>74.24541467464597</v>
      </c>
      <c r="C548">
        <v>3208.702050005127</v>
      </c>
      <c r="D548">
        <v>0.4115255565797407</v>
      </c>
      <c r="E548">
        <v>344.7366516100402</v>
      </c>
      <c r="F548">
        <v>10.15535809865199</v>
      </c>
      <c r="G548">
        <v>33696.71907042724</v>
      </c>
      <c r="H548">
        <v>0.3897581892450311</v>
      </c>
      <c r="I548">
        <v>0.2124930778250231</v>
      </c>
      <c r="J548">
        <v>18.74844514336552</v>
      </c>
      <c r="K548">
        <v>2.941634214235981</v>
      </c>
      <c r="L548">
        <v>946.5201084568974</v>
      </c>
      <c r="M548">
        <v>391.4112513314814</v>
      </c>
      <c r="N548">
        <v>391.8583956496988</v>
      </c>
    </row>
    <row r="549" spans="1:14">
      <c r="A549">
        <v>547</v>
      </c>
      <c r="B549">
        <v>74.24540587056453</v>
      </c>
      <c r="C549">
        <v>3208.701510850114</v>
      </c>
      <c r="D549">
        <v>0.4115255723275605</v>
      </c>
      <c r="E549">
        <v>344.7365955155697</v>
      </c>
      <c r="F549">
        <v>10.15535980504699</v>
      </c>
      <c r="G549">
        <v>33696.71907042724</v>
      </c>
      <c r="H549">
        <v>0.3897581946526121</v>
      </c>
      <c r="I549">
        <v>0.2124930642986456</v>
      </c>
      <c r="J549">
        <v>18.74844516394763</v>
      </c>
      <c r="K549">
        <v>2.941634214235981</v>
      </c>
      <c r="L549">
        <v>946.5201084568974</v>
      </c>
      <c r="M549">
        <v>391.4112581792093</v>
      </c>
      <c r="N549">
        <v>391.8583850556035</v>
      </c>
    </row>
    <row r="550" spans="1:14">
      <c r="A550">
        <v>548</v>
      </c>
      <c r="B550">
        <v>74.24541796579925</v>
      </c>
      <c r="C550">
        <v>3208.702099349995</v>
      </c>
      <c r="D550">
        <v>0.4115255657855444</v>
      </c>
      <c r="E550">
        <v>344.7366528433596</v>
      </c>
      <c r="F550">
        <v>10.15535794247831</v>
      </c>
      <c r="G550">
        <v>33696.71907042724</v>
      </c>
      <c r="H550">
        <v>0.3897581955227287</v>
      </c>
      <c r="I550">
        <v>0.2124930762412099</v>
      </c>
      <c r="J550">
        <v>18.74844544701914</v>
      </c>
      <c r="K550">
        <v>2.941634214235981</v>
      </c>
      <c r="L550">
        <v>946.5201084568974</v>
      </c>
      <c r="M550">
        <v>391.4112487583301</v>
      </c>
      <c r="N550">
        <v>391.8583611268397</v>
      </c>
    </row>
    <row r="551" spans="1:14">
      <c r="A551">
        <v>549</v>
      </c>
      <c r="B551">
        <v>74.24541082293678</v>
      </c>
      <c r="C551">
        <v>3208.701838212643</v>
      </c>
      <c r="D551">
        <v>0.4115255610386685</v>
      </c>
      <c r="E551">
        <v>344.7366302064584</v>
      </c>
      <c r="F551">
        <v>10.15535876896311</v>
      </c>
      <c r="G551">
        <v>33696.71907042724</v>
      </c>
      <c r="H551">
        <v>0.3897581902693807</v>
      </c>
      <c r="I551">
        <v>0.2124930729753766</v>
      </c>
      <c r="J551">
        <v>18.74844510191694</v>
      </c>
      <c r="K551">
        <v>2.941634214235981</v>
      </c>
      <c r="L551">
        <v>946.5201084568974</v>
      </c>
      <c r="M551">
        <v>391.4112543333767</v>
      </c>
      <c r="N551">
        <v>391.8583970221428</v>
      </c>
    </row>
    <row r="552" spans="1:14">
      <c r="A552">
        <v>550</v>
      </c>
      <c r="B552">
        <v>74.24543510155836</v>
      </c>
      <c r="C552">
        <v>3208.702959400945</v>
      </c>
      <c r="D552">
        <v>0.411525553889571</v>
      </c>
      <c r="E552">
        <v>344.7367374672506</v>
      </c>
      <c r="F552">
        <v>10.15535522046716</v>
      </c>
      <c r="G552">
        <v>33696.71907042725</v>
      </c>
      <c r="H552">
        <v>0.3897581953168872</v>
      </c>
      <c r="I552">
        <v>0.2124930943327967</v>
      </c>
      <c r="J552">
        <v>18.74844579492395</v>
      </c>
      <c r="K552">
        <v>2.941634214235981</v>
      </c>
      <c r="L552">
        <v>946.5201084568974</v>
      </c>
      <c r="M552">
        <v>391.4112353980078</v>
      </c>
      <c r="N552">
        <v>391.8583340389171</v>
      </c>
    </row>
    <row r="553" spans="1:14">
      <c r="A553">
        <v>551</v>
      </c>
      <c r="B553">
        <v>74.24542091985424</v>
      </c>
      <c r="C553">
        <v>3208.702155818069</v>
      </c>
      <c r="D553">
        <v>0.4115255728558577</v>
      </c>
      <c r="E553">
        <v>344.7366555189476</v>
      </c>
      <c r="F553">
        <v>10.1553577637601</v>
      </c>
      <c r="G553">
        <v>33696.71907042724</v>
      </c>
      <c r="H553">
        <v>0.3897582005076129</v>
      </c>
      <c r="I553">
        <v>0.2124930753518528</v>
      </c>
      <c r="J553">
        <v>18.74844569544231</v>
      </c>
      <c r="K553">
        <v>2.941634214235981</v>
      </c>
      <c r="L553">
        <v>946.5201084568974</v>
      </c>
      <c r="M553">
        <v>391.4112464406057</v>
      </c>
      <c r="N553">
        <v>391.8583332425273</v>
      </c>
    </row>
    <row r="554" spans="1:14">
      <c r="A554">
        <v>552</v>
      </c>
      <c r="B554">
        <v>74.24541076539094</v>
      </c>
      <c r="C554">
        <v>3208.701911071107</v>
      </c>
      <c r="D554">
        <v>0.4115255536825337</v>
      </c>
      <c r="E554">
        <v>344.7366397490505</v>
      </c>
      <c r="F554">
        <v>10.15535853837022</v>
      </c>
      <c r="G554">
        <v>33696.71907042725</v>
      </c>
      <c r="H554">
        <v>0.3897581861819574</v>
      </c>
      <c r="I554">
        <v>0.2124930761138856</v>
      </c>
      <c r="J554">
        <v>18.74844494582267</v>
      </c>
      <c r="K554">
        <v>2.941634214235981</v>
      </c>
      <c r="L554">
        <v>946.5201084568974</v>
      </c>
      <c r="M554">
        <v>391.4112544382328</v>
      </c>
      <c r="N554">
        <v>391.8584164216754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30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69.19687053351878</v>
      </c>
    </row>
    <row r="2" spans="1:6">
      <c r="B2" t="s">
        <v>35</v>
      </c>
      <c r="C2">
        <v>17.98917220606044</v>
      </c>
    </row>
    <row r="3" spans="1:6">
      <c r="B3" t="s">
        <v>36</v>
      </c>
      <c r="C3">
        <v>6.681412332379915</v>
      </c>
    </row>
    <row r="4" spans="1:6">
      <c r="B4" t="s">
        <v>37</v>
      </c>
      <c r="C4">
        <v>29.61870046074672</v>
      </c>
    </row>
    <row r="5" spans="1:6">
      <c r="B5" t="s">
        <v>38</v>
      </c>
      <c r="C5">
        <v>3559.962745914564</v>
      </c>
    </row>
    <row r="6" spans="1:6">
      <c r="B6" t="s">
        <v>39</v>
      </c>
      <c r="C6">
        <v>1310.474590653087</v>
      </c>
    </row>
    <row r="7" spans="1:6">
      <c r="B7" t="s">
        <v>40</v>
      </c>
      <c r="C7">
        <v>0.3681146922554164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3.423471960320359</v>
      </c>
      <c r="E9">
        <v>3.837066198274295</v>
      </c>
      <c r="F9">
        <v>-4.440892098500626e-16</v>
      </c>
    </row>
    <row r="10" spans="1:6">
      <c r="B10" t="s">
        <v>43</v>
      </c>
      <c r="C10">
        <v>0</v>
      </c>
      <c r="D10">
        <v>3.460437687163448</v>
      </c>
      <c r="E10">
        <v>3.751825275368159</v>
      </c>
      <c r="F10">
        <v>0.1567052590836984</v>
      </c>
    </row>
    <row r="11" spans="1:6">
      <c r="B11" t="s">
        <v>44</v>
      </c>
      <c r="C11">
        <v>0</v>
      </c>
      <c r="D11">
        <v>0.03696572684308879</v>
      </c>
      <c r="E11">
        <v>3.338231037414223</v>
      </c>
      <c r="F11">
        <v>3.993771457357994</v>
      </c>
    </row>
    <row r="12" spans="1:6">
      <c r="B12" t="s">
        <v>45</v>
      </c>
      <c r="C12">
        <v>0</v>
      </c>
      <c r="D12">
        <v>0.5123874698960422</v>
      </c>
      <c r="E12">
        <v>0.5742896871786889</v>
      </c>
      <c r="F12">
        <v>-6.646636785128308e-17</v>
      </c>
    </row>
    <row r="15" spans="1:6">
      <c r="A15" t="s">
        <v>51</v>
      </c>
      <c r="B15" t="s">
        <v>34</v>
      </c>
      <c r="C15">
        <v>69.19687053351878</v>
      </c>
    </row>
    <row r="16" spans="1:6">
      <c r="B16" t="s">
        <v>35</v>
      </c>
      <c r="C16">
        <v>17.98917220606044</v>
      </c>
    </row>
    <row r="17" spans="1:6">
      <c r="B17" t="s">
        <v>36</v>
      </c>
      <c r="C17">
        <v>6.681412332379915</v>
      </c>
    </row>
    <row r="18" spans="1:6">
      <c r="B18" t="s">
        <v>37</v>
      </c>
      <c r="C18">
        <v>29.61870046074672</v>
      </c>
    </row>
    <row r="19" spans="1:6">
      <c r="B19" t="s">
        <v>38</v>
      </c>
      <c r="C19">
        <v>3559.962745914564</v>
      </c>
    </row>
    <row r="20" spans="1:6">
      <c r="B20" t="s">
        <v>39</v>
      </c>
      <c r="C20">
        <v>1310.474590653087</v>
      </c>
    </row>
    <row r="21" spans="1:6">
      <c r="B21" t="s">
        <v>40</v>
      </c>
      <c r="C21">
        <v>0.3681146922554164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6.681412332379915</v>
      </c>
      <c r="E23">
        <v>2.00130690453467</v>
      </c>
      <c r="F23">
        <v>8.881784197001252e-16</v>
      </c>
    </row>
    <row r="24" spans="1:6">
      <c r="B24" t="s">
        <v>43</v>
      </c>
      <c r="C24">
        <v>0</v>
      </c>
      <c r="D24">
        <v>6.838117591463613</v>
      </c>
      <c r="E24">
        <v>1.915559815287392</v>
      </c>
      <c r="F24">
        <v>0.03696572684308879</v>
      </c>
    </row>
    <row r="25" spans="1:6">
      <c r="B25" t="s">
        <v>44</v>
      </c>
      <c r="C25">
        <v>0</v>
      </c>
      <c r="D25">
        <v>0.1567052590836984</v>
      </c>
      <c r="E25">
        <v>6.595665243132637</v>
      </c>
      <c r="F25">
        <v>2.038272631377758</v>
      </c>
    </row>
    <row r="26" spans="1:6">
      <c r="B26" t="s">
        <v>45</v>
      </c>
      <c r="C26">
        <v>0</v>
      </c>
      <c r="D26">
        <v>1</v>
      </c>
      <c r="E26">
        <v>0.2995335125233628</v>
      </c>
      <c r="F26">
        <v>1.329327357025662e-16</v>
      </c>
    </row>
    <row r="29" spans="1:6">
      <c r="A29" t="s">
        <v>52</v>
      </c>
      <c r="B29" t="s">
        <v>53</v>
      </c>
      <c r="C29">
        <v>69.22644667240414</v>
      </c>
    </row>
    <row r="30" spans="1:6">
      <c r="B30" t="s">
        <v>54</v>
      </c>
      <c r="C30">
        <v>17.98662008689845</v>
      </c>
    </row>
    <row r="31" spans="1:6">
      <c r="B31" t="s">
        <v>55</v>
      </c>
      <c r="C31">
        <v>6.703433327097402</v>
      </c>
    </row>
    <row r="32" spans="1:6">
      <c r="B32" t="s">
        <v>56</v>
      </c>
      <c r="C32">
        <v>29.63556448083226</v>
      </c>
    </row>
    <row r="33" spans="1:6">
      <c r="B33" t="s">
        <v>57</v>
      </c>
      <c r="C33">
        <v>3573.222497000502</v>
      </c>
    </row>
    <row r="34" spans="1:6">
      <c r="B34" t="s">
        <v>58</v>
      </c>
      <c r="C34">
        <v>1315.893274493315</v>
      </c>
    </row>
    <row r="35" spans="1:6">
      <c r="B35" t="s">
        <v>59</v>
      </c>
      <c r="C35">
        <v>0.3682651375888082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3.427952528036994</v>
      </c>
      <c r="E37">
        <v>3.86033727981443</v>
      </c>
      <c r="F37">
        <v>4.440892098500626e-16</v>
      </c>
    </row>
    <row r="38" spans="1:6">
      <c r="B38" t="s">
        <v>43</v>
      </c>
      <c r="C38">
        <v>0</v>
      </c>
      <c r="D38">
        <v>3.461923116597672</v>
      </c>
      <c r="E38">
        <v>3.781894977490567</v>
      </c>
      <c r="F38">
        <v>0.1441830985194158</v>
      </c>
    </row>
    <row r="39" spans="1:6">
      <c r="B39" t="s">
        <v>44</v>
      </c>
      <c r="C39">
        <v>0</v>
      </c>
      <c r="D39">
        <v>0.03397058856067872</v>
      </c>
      <c r="E39">
        <v>3.34951022571313</v>
      </c>
      <c r="F39">
        <v>4.004520378333845</v>
      </c>
    </row>
    <row r="40" spans="1:6">
      <c r="B40" t="s">
        <v>45</v>
      </c>
      <c r="C40">
        <v>0</v>
      </c>
      <c r="D40">
        <v>0.5113726594669217</v>
      </c>
      <c r="E40">
        <v>0.575874643849999</v>
      </c>
      <c r="F40">
        <v>6.624802368883319e-17</v>
      </c>
    </row>
    <row r="43" spans="1:6">
      <c r="A43" t="s">
        <v>64</v>
      </c>
      <c r="B43" t="s">
        <v>53</v>
      </c>
      <c r="C43">
        <v>69.22644667240414</v>
      </c>
    </row>
    <row r="44" spans="1:6">
      <c r="B44" t="s">
        <v>54</v>
      </c>
      <c r="C44">
        <v>17.98662008689845</v>
      </c>
    </row>
    <row r="45" spans="1:6">
      <c r="B45" t="s">
        <v>55</v>
      </c>
      <c r="C45">
        <v>6.703433327097402</v>
      </c>
    </row>
    <row r="46" spans="1:6">
      <c r="B46" t="s">
        <v>56</v>
      </c>
      <c r="C46">
        <v>29.63556448083226</v>
      </c>
    </row>
    <row r="47" spans="1:6">
      <c r="B47" t="s">
        <v>57</v>
      </c>
      <c r="C47">
        <v>3573.222497000502</v>
      </c>
    </row>
    <row r="48" spans="1:6">
      <c r="B48" t="s">
        <v>58</v>
      </c>
      <c r="C48">
        <v>1315.893274493315</v>
      </c>
    </row>
    <row r="49" spans="1:6">
      <c r="B49" t="s">
        <v>59</v>
      </c>
      <c r="C49">
        <v>0.3682651375888082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6.703433327097402</v>
      </c>
      <c r="E51">
        <v>2.006410561305274</v>
      </c>
      <c r="F51">
        <v>0</v>
      </c>
    </row>
    <row r="52" spans="1:6">
      <c r="B52" t="s">
        <v>43</v>
      </c>
      <c r="C52">
        <v>0</v>
      </c>
      <c r="D52">
        <v>6.847616425616818</v>
      </c>
      <c r="E52">
        <v>1.927540141992216</v>
      </c>
      <c r="F52">
        <v>0.03397058856067872</v>
      </c>
    </row>
    <row r="53" spans="1:6">
      <c r="B53" t="s">
        <v>44</v>
      </c>
      <c r="C53">
        <v>0</v>
      </c>
      <c r="D53">
        <v>0.1441830985194158</v>
      </c>
      <c r="E53">
        <v>6.624562907784344</v>
      </c>
      <c r="F53">
        <v>2.040381149865953</v>
      </c>
    </row>
    <row r="54" spans="1:6">
      <c r="B54" t="s">
        <v>45</v>
      </c>
      <c r="C54">
        <v>0</v>
      </c>
      <c r="D54">
        <v>1</v>
      </c>
      <c r="E54">
        <v>0.2993108849452902</v>
      </c>
      <c r="F54">
        <v>0</v>
      </c>
    </row>
    <row r="57" spans="1:6">
      <c r="A57" t="s">
        <v>65</v>
      </c>
      <c r="B57" t="s">
        <v>66</v>
      </c>
      <c r="C57">
        <v>69.21628926793713</v>
      </c>
    </row>
    <row r="58" spans="1:6">
      <c r="B58" t="s">
        <v>67</v>
      </c>
      <c r="C58">
        <v>17.98441207740771</v>
      </c>
    </row>
    <row r="59" spans="1:6">
      <c r="B59" t="s">
        <v>68</v>
      </c>
      <c r="C59">
        <v>6.721744603513137</v>
      </c>
    </row>
    <row r="60" spans="1:6">
      <c r="B60" t="s">
        <v>69</v>
      </c>
      <c r="C60">
        <v>29.63485406523992</v>
      </c>
    </row>
    <row r="61" spans="1:6">
      <c r="B61" t="s">
        <v>70</v>
      </c>
      <c r="C61">
        <v>3582.457485237097</v>
      </c>
    </row>
    <row r="62" spans="1:6">
      <c r="B62" t="s">
        <v>71</v>
      </c>
      <c r="C62">
        <v>1319.669296404287</v>
      </c>
    </row>
    <row r="63" spans="1:6">
      <c r="B63" t="s">
        <v>72</v>
      </c>
      <c r="C63">
        <v>0.3683698416080291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3.432579217522708</v>
      </c>
      <c r="E65">
        <v>3.878287751725785</v>
      </c>
      <c r="F65">
        <v>0</v>
      </c>
    </row>
    <row r="66" spans="1:6">
      <c r="B66" t="s">
        <v>43</v>
      </c>
      <c r="C66">
        <v>0</v>
      </c>
      <c r="D66">
        <v>3.464479886146662</v>
      </c>
      <c r="E66">
        <v>3.804544584187551</v>
      </c>
      <c r="F66">
        <v>0.1355122711045155</v>
      </c>
    </row>
    <row r="67" spans="1:6">
      <c r="B67" t="s">
        <v>44</v>
      </c>
      <c r="C67">
        <v>0</v>
      </c>
      <c r="D67">
        <v>0.03190066862395396</v>
      </c>
      <c r="E67">
        <v>3.358836049984474</v>
      </c>
      <c r="F67">
        <v>4.0138000228303</v>
      </c>
    </row>
    <row r="68" spans="1:6">
      <c r="B68" t="s">
        <v>45</v>
      </c>
      <c r="C68">
        <v>0</v>
      </c>
      <c r="D68">
        <v>0.5106679024562555</v>
      </c>
      <c r="E68">
        <v>0.5769763626096099</v>
      </c>
      <c r="F68">
        <v>0</v>
      </c>
    </row>
    <row r="71" spans="1:6">
      <c r="A71" t="s">
        <v>77</v>
      </c>
      <c r="B71" t="s">
        <v>66</v>
      </c>
      <c r="C71">
        <v>69.21628926793713</v>
      </c>
    </row>
    <row r="72" spans="1:6">
      <c r="B72" t="s">
        <v>67</v>
      </c>
      <c r="C72">
        <v>17.98441207740771</v>
      </c>
    </row>
    <row r="73" spans="1:6">
      <c r="B73" t="s">
        <v>68</v>
      </c>
      <c r="C73">
        <v>6.721744603513137</v>
      </c>
    </row>
    <row r="74" spans="1:6">
      <c r="B74" t="s">
        <v>69</v>
      </c>
      <c r="C74">
        <v>29.63485406523992</v>
      </c>
    </row>
    <row r="75" spans="1:6">
      <c r="B75" t="s">
        <v>70</v>
      </c>
      <c r="C75">
        <v>3582.457485237097</v>
      </c>
    </row>
    <row r="76" spans="1:6">
      <c r="B76" t="s">
        <v>71</v>
      </c>
      <c r="C76">
        <v>1319.669296404287</v>
      </c>
    </row>
    <row r="77" spans="1:6">
      <c r="B77" t="s">
        <v>72</v>
      </c>
      <c r="C77">
        <v>0.3683698416080291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6.721744603513137</v>
      </c>
      <c r="E79">
        <v>2.0108548097195</v>
      </c>
      <c r="F79">
        <v>4.440892098500626e-16</v>
      </c>
    </row>
    <row r="80" spans="1:6">
      <c r="B80" t="s">
        <v>43</v>
      </c>
      <c r="C80">
        <v>0</v>
      </c>
      <c r="D80">
        <v>6.857256874617652</v>
      </c>
      <c r="E80">
        <v>1.936733903564851</v>
      </c>
      <c r="F80">
        <v>0.03190066862395396</v>
      </c>
    </row>
    <row r="81" spans="1:6">
      <c r="B81" t="s">
        <v>44</v>
      </c>
      <c r="C81">
        <v>0</v>
      </c>
      <c r="D81">
        <v>0.1355122711045155</v>
      </c>
      <c r="E81">
        <v>6.647623697358487</v>
      </c>
      <c r="F81">
        <v>2.042755478343454</v>
      </c>
    </row>
    <row r="82" spans="1:6">
      <c r="B82" t="s">
        <v>45</v>
      </c>
      <c r="C82">
        <v>0</v>
      </c>
      <c r="D82">
        <v>1</v>
      </c>
      <c r="E82">
        <v>0.2991566815359992</v>
      </c>
      <c r="F82">
        <v>6.606755181057583e-17</v>
      </c>
    </row>
    <row r="85" spans="1:6">
      <c r="A85" t="s">
        <v>78</v>
      </c>
      <c r="B85" t="s">
        <v>79</v>
      </c>
      <c r="C85">
        <v>69.18281137102507</v>
      </c>
    </row>
    <row r="86" spans="1:6">
      <c r="B86" t="s">
        <v>80</v>
      </c>
      <c r="C86">
        <v>17.98255417220257</v>
      </c>
    </row>
    <row r="87" spans="1:6">
      <c r="B87" t="s">
        <v>81</v>
      </c>
      <c r="C87">
        <v>6.736632030987106</v>
      </c>
    </row>
    <row r="88" spans="1:6">
      <c r="B88" t="s">
        <v>82</v>
      </c>
      <c r="C88">
        <v>29.62358085818267</v>
      </c>
    </row>
    <row r="89" spans="1:6">
      <c r="B89" t="s">
        <v>83</v>
      </c>
      <c r="C89">
        <v>3588.655401683555</v>
      </c>
    </row>
    <row r="90" spans="1:6">
      <c r="B90" t="s">
        <v>84</v>
      </c>
      <c r="C90">
        <v>1322.206052979712</v>
      </c>
    </row>
    <row r="91" spans="1:6">
      <c r="B91" t="s">
        <v>85</v>
      </c>
      <c r="C91">
        <v>0.3684405174036555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3.436997458095804</v>
      </c>
      <c r="E93">
        <v>3.891868632047425</v>
      </c>
      <c r="F93">
        <v>0</v>
      </c>
    </row>
    <row r="94" spans="1:6">
      <c r="B94" t="s">
        <v>43</v>
      </c>
      <c r="C94">
        <v>0</v>
      </c>
      <c r="D94">
        <v>3.467518556303293</v>
      </c>
      <c r="E94">
        <v>3.821254558560102</v>
      </c>
      <c r="F94">
        <v>0.1297257670838972</v>
      </c>
    </row>
    <row r="95" spans="1:6">
      <c r="B95" t="s">
        <v>44</v>
      </c>
      <c r="C95">
        <v>0</v>
      </c>
      <c r="D95">
        <v>0.03052109820748924</v>
      </c>
      <c r="E95">
        <v>3.366383384608481</v>
      </c>
      <c r="F95">
        <v>4.021594399131322</v>
      </c>
    </row>
    <row r="96" spans="1:6">
      <c r="B96" t="s">
        <v>45</v>
      </c>
      <c r="C96">
        <v>0</v>
      </c>
      <c r="D96">
        <v>0.5101952195527871</v>
      </c>
      <c r="E96">
        <v>0.5777172649694445</v>
      </c>
      <c r="F96">
        <v>0</v>
      </c>
    </row>
    <row r="99" spans="1:6">
      <c r="A99" t="s">
        <v>90</v>
      </c>
      <c r="B99" t="s">
        <v>79</v>
      </c>
      <c r="C99">
        <v>69.18281137102507</v>
      </c>
    </row>
    <row r="100" spans="1:6">
      <c r="B100" t="s">
        <v>80</v>
      </c>
      <c r="C100">
        <v>17.98255417220257</v>
      </c>
    </row>
    <row r="101" spans="1:6">
      <c r="B101" t="s">
        <v>81</v>
      </c>
      <c r="C101">
        <v>6.736632030987106</v>
      </c>
    </row>
    <row r="102" spans="1:6">
      <c r="B102" t="s">
        <v>82</v>
      </c>
      <c r="C102">
        <v>29.62358085818267</v>
      </c>
    </row>
    <row r="103" spans="1:6">
      <c r="B103" t="s">
        <v>83</v>
      </c>
      <c r="C103">
        <v>3588.655401683555</v>
      </c>
    </row>
    <row r="104" spans="1:6">
      <c r="B104" t="s">
        <v>84</v>
      </c>
      <c r="C104">
        <v>1322.206052979712</v>
      </c>
    </row>
    <row r="105" spans="1:6">
      <c r="B105" t="s">
        <v>85</v>
      </c>
      <c r="C105">
        <v>0.3684405174036555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6.736632030987106</v>
      </c>
      <c r="E107">
        <v>2.014617886692631</v>
      </c>
      <c r="F107">
        <v>-4.440892098500626e-16</v>
      </c>
    </row>
    <row r="108" spans="1:6">
      <c r="B108" t="s">
        <v>43</v>
      </c>
      <c r="C108">
        <v>0</v>
      </c>
      <c r="D108">
        <v>6.866357798071003</v>
      </c>
      <c r="E108">
        <v>1.943658068253009</v>
      </c>
      <c r="F108">
        <v>0.03052109820748924</v>
      </c>
    </row>
    <row r="109" spans="1:6">
      <c r="B109" t="s">
        <v>44</v>
      </c>
      <c r="C109">
        <v>0</v>
      </c>
      <c r="D109">
        <v>0.1297257670838972</v>
      </c>
      <c r="E109">
        <v>6.665672212547483</v>
      </c>
      <c r="F109">
        <v>2.04513898490012</v>
      </c>
    </row>
    <row r="110" spans="1:6">
      <c r="B110" t="s">
        <v>45</v>
      </c>
      <c r="C110">
        <v>0</v>
      </c>
      <c r="D110">
        <v>1</v>
      </c>
      <c r="E110">
        <v>0.2990541679322557</v>
      </c>
      <c r="F110">
        <v>-6.592154771217199e-17</v>
      </c>
    </row>
    <row r="113" spans="1:6">
      <c r="A113" t="s">
        <v>91</v>
      </c>
      <c r="B113" t="s">
        <v>92</v>
      </c>
      <c r="C113">
        <v>69.16837286491018</v>
      </c>
    </row>
    <row r="114" spans="1:6">
      <c r="B114" t="s">
        <v>93</v>
      </c>
      <c r="C114">
        <v>17.98151097455329</v>
      </c>
    </row>
    <row r="115" spans="1:6">
      <c r="B115" t="s">
        <v>94</v>
      </c>
      <c r="C115">
        <v>6.745078841798787</v>
      </c>
    </row>
    <row r="116" spans="1:6">
      <c r="B116" t="s">
        <v>95</v>
      </c>
      <c r="C116">
        <v>29.61911664784553</v>
      </c>
    </row>
    <row r="117" spans="1:6">
      <c r="B117" t="s">
        <v>96</v>
      </c>
      <c r="C117">
        <v>3592.405188162213</v>
      </c>
    </row>
    <row r="118" spans="1:6">
      <c r="B118" t="s">
        <v>97</v>
      </c>
      <c r="C118">
        <v>1323.743777817069</v>
      </c>
    </row>
    <row r="119" spans="1:6">
      <c r="B119" t="s">
        <v>98</v>
      </c>
      <c r="C119">
        <v>0.3684839845402473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3.439373631220704</v>
      </c>
      <c r="E121">
        <v>3.899796856871542</v>
      </c>
      <c r="F121">
        <v>0</v>
      </c>
    </row>
    <row r="122" spans="1:6">
      <c r="B122" t="s">
        <v>43</v>
      </c>
      <c r="C122">
        <v>0</v>
      </c>
      <c r="D122">
        <v>3.469053749321154</v>
      </c>
      <c r="E122">
        <v>3.831094794378731</v>
      </c>
      <c r="F122">
        <v>0.1261949369591187</v>
      </c>
    </row>
    <row r="123" spans="1:6">
      <c r="B123" t="s">
        <v>44</v>
      </c>
      <c r="C123">
        <v>0</v>
      </c>
      <c r="D123">
        <v>0.02968011810045017</v>
      </c>
      <c r="E123">
        <v>3.370671568727893</v>
      </c>
      <c r="F123">
        <v>4.025991793830661</v>
      </c>
    </row>
    <row r="124" spans="1:6">
      <c r="B124" t="s">
        <v>45</v>
      </c>
      <c r="C124">
        <v>0</v>
      </c>
      <c r="D124">
        <v>0.5099085884522422</v>
      </c>
      <c r="E124">
        <v>0.5781692028126894</v>
      </c>
      <c r="F124">
        <v>0</v>
      </c>
    </row>
    <row r="127" spans="1:6">
      <c r="A127" t="s">
        <v>103</v>
      </c>
      <c r="B127" t="s">
        <v>92</v>
      </c>
      <c r="C127">
        <v>69.16837286491018</v>
      </c>
    </row>
    <row r="128" spans="1:6">
      <c r="B128" t="s">
        <v>93</v>
      </c>
      <c r="C128">
        <v>17.98151097455329</v>
      </c>
    </row>
    <row r="129" spans="1:6">
      <c r="B129" t="s">
        <v>94</v>
      </c>
      <c r="C129">
        <v>6.745078841798787</v>
      </c>
    </row>
    <row r="130" spans="1:6">
      <c r="B130" t="s">
        <v>95</v>
      </c>
      <c r="C130">
        <v>29.61911664784553</v>
      </c>
    </row>
    <row r="131" spans="1:6">
      <c r="B131" t="s">
        <v>96</v>
      </c>
      <c r="C131">
        <v>3592.405188162213</v>
      </c>
    </row>
    <row r="132" spans="1:6">
      <c r="B132" t="s">
        <v>97</v>
      </c>
      <c r="C132">
        <v>1323.743777817069</v>
      </c>
    </row>
    <row r="133" spans="1:6">
      <c r="B133" t="s">
        <v>98</v>
      </c>
      <c r="C133">
        <v>0.3684839845402473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6.745078841798787</v>
      </c>
      <c r="E135">
        <v>2.016733129193992</v>
      </c>
      <c r="F135">
        <v>8.881784197001252e-16</v>
      </c>
    </row>
    <row r="136" spans="1:6">
      <c r="B136" t="s">
        <v>43</v>
      </c>
      <c r="C136">
        <v>0</v>
      </c>
      <c r="D136">
        <v>6.871273778757905</v>
      </c>
      <c r="E136">
        <v>1.947704120403218</v>
      </c>
      <c r="F136">
        <v>0.02968011810045017</v>
      </c>
    </row>
    <row r="137" spans="1:6">
      <c r="B137" t="s">
        <v>44</v>
      </c>
      <c r="C137">
        <v>0</v>
      </c>
      <c r="D137">
        <v>0.1261949369591187</v>
      </c>
      <c r="E137">
        <v>6.676049833008013</v>
      </c>
      <c r="F137">
        <v>2.046413247294441</v>
      </c>
    </row>
    <row r="138" spans="1:6">
      <c r="B138" t="s">
        <v>45</v>
      </c>
      <c r="C138">
        <v>0</v>
      </c>
      <c r="D138">
        <v>1</v>
      </c>
      <c r="E138">
        <v>0.2989932625689171</v>
      </c>
      <c r="F138">
        <v>1.316779893210655e-16</v>
      </c>
    </row>
    <row r="141" spans="1:6">
      <c r="A141" t="s">
        <v>104</v>
      </c>
      <c r="B141" t="s">
        <v>105</v>
      </c>
      <c r="C141">
        <v>69.17036108576039</v>
      </c>
    </row>
    <row r="142" spans="1:6">
      <c r="B142" t="s">
        <v>106</v>
      </c>
      <c r="C142">
        <v>17.9811730663876</v>
      </c>
    </row>
    <row r="143" spans="1:6">
      <c r="B143" t="s">
        <v>107</v>
      </c>
      <c r="C143">
        <v>6.747947413532118</v>
      </c>
    </row>
    <row r="144" spans="1:6">
      <c r="B144" t="s">
        <v>108</v>
      </c>
      <c r="C144">
        <v>29.62052466732395</v>
      </c>
    </row>
    <row r="145" spans="1:6">
      <c r="B145" t="s">
        <v>109</v>
      </c>
      <c r="C145">
        <v>3594.036285699394</v>
      </c>
    </row>
    <row r="146" spans="1:6">
      <c r="B146" t="s">
        <v>110</v>
      </c>
      <c r="C146">
        <v>1324.416643534091</v>
      </c>
    </row>
    <row r="147" spans="1:6">
      <c r="B147" t="s">
        <v>111</v>
      </c>
      <c r="C147">
        <v>0.3685039710934253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3.439985382243455</v>
      </c>
      <c r="E149">
        <v>3.902822468909729</v>
      </c>
      <c r="F149">
        <v>-8.881784197001252e-16</v>
      </c>
    </row>
    <row r="150" spans="1:6">
      <c r="B150" t="s">
        <v>43</v>
      </c>
      <c r="C150">
        <v>0</v>
      </c>
      <c r="D150">
        <v>3.469291200454966</v>
      </c>
      <c r="E150">
        <v>3.834974603461974</v>
      </c>
      <c r="F150">
        <v>0.1246224560727663</v>
      </c>
    </row>
    <row r="151" spans="1:6">
      <c r="B151" t="s">
        <v>44</v>
      </c>
      <c r="C151">
        <v>0</v>
      </c>
      <c r="D151">
        <v>0.0293058182115114</v>
      </c>
      <c r="E151">
        <v>3.3721375167957</v>
      </c>
      <c r="F151">
        <v>4.027444924982496</v>
      </c>
    </row>
    <row r="152" spans="1:6">
      <c r="B152" t="s">
        <v>45</v>
      </c>
      <c r="C152">
        <v>0</v>
      </c>
      <c r="D152">
        <v>0.5097824822026648</v>
      </c>
      <c r="E152">
        <v>0.5783717965974562</v>
      </c>
      <c r="F152">
        <v>-1.316220126314264e-16</v>
      </c>
    </row>
    <row r="155" spans="1:6">
      <c r="A155" t="s">
        <v>116</v>
      </c>
      <c r="B155" t="s">
        <v>105</v>
      </c>
      <c r="C155">
        <v>69.17036108576039</v>
      </c>
    </row>
    <row r="156" spans="1:6">
      <c r="B156" t="s">
        <v>106</v>
      </c>
      <c r="C156">
        <v>17.9811730663876</v>
      </c>
    </row>
    <row r="157" spans="1:6">
      <c r="B157" t="s">
        <v>107</v>
      </c>
      <c r="C157">
        <v>6.747947413532118</v>
      </c>
    </row>
    <row r="158" spans="1:6">
      <c r="B158" t="s">
        <v>108</v>
      </c>
      <c r="C158">
        <v>29.62052466732395</v>
      </c>
    </row>
    <row r="159" spans="1:6">
      <c r="B159" t="s">
        <v>109</v>
      </c>
      <c r="C159">
        <v>3594.036285699394</v>
      </c>
    </row>
    <row r="160" spans="1:6">
      <c r="B160" t="s">
        <v>110</v>
      </c>
      <c r="C160">
        <v>1324.416643534091</v>
      </c>
    </row>
    <row r="161" spans="1:6">
      <c r="B161" t="s">
        <v>111</v>
      </c>
      <c r="C161">
        <v>0.3685039710934253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6.747947413532118</v>
      </c>
      <c r="E163">
        <v>2.017422054104608</v>
      </c>
      <c r="F163">
        <v>-1.332267629550188e-15</v>
      </c>
    </row>
    <row r="164" spans="1:6">
      <c r="B164" t="s">
        <v>43</v>
      </c>
      <c r="C164">
        <v>0</v>
      </c>
      <c r="D164">
        <v>6.872569869604884</v>
      </c>
      <c r="E164">
        <v>1.949255423603249</v>
      </c>
      <c r="F164">
        <v>0.0293058182115114</v>
      </c>
    </row>
    <row r="165" spans="1:6">
      <c r="B165" t="s">
        <v>44</v>
      </c>
      <c r="C165">
        <v>0</v>
      </c>
      <c r="D165">
        <v>0.1246224560727663</v>
      </c>
      <c r="E165">
        <v>6.679780783030759</v>
      </c>
      <c r="F165">
        <v>2.04672787231612</v>
      </c>
    </row>
    <row r="166" spans="1:6">
      <c r="B166" t="s">
        <v>45</v>
      </c>
      <c r="C166">
        <v>0</v>
      </c>
      <c r="D166">
        <v>1</v>
      </c>
      <c r="E166">
        <v>0.2989682536735443</v>
      </c>
      <c r="F166">
        <v>-1.974330189471395e-16</v>
      </c>
    </row>
    <row r="169" spans="1:6">
      <c r="A169" t="s">
        <v>117</v>
      </c>
      <c r="B169" t="s">
        <v>118</v>
      </c>
      <c r="C169">
        <v>69.1696630678576</v>
      </c>
    </row>
    <row r="170" spans="1:6">
      <c r="B170" t="s">
        <v>119</v>
      </c>
      <c r="C170">
        <v>17.98123977728419</v>
      </c>
    </row>
    <row r="171" spans="1:6">
      <c r="B171" t="s">
        <v>120</v>
      </c>
      <c r="C171">
        <v>6.747361196980425</v>
      </c>
    </row>
    <row r="172" spans="1:6">
      <c r="B172" t="s">
        <v>121</v>
      </c>
      <c r="C172">
        <v>29.62011586627905</v>
      </c>
    </row>
    <row r="173" spans="1:6">
      <c r="B173" t="s">
        <v>122</v>
      </c>
      <c r="C173">
        <v>3593.687794560497</v>
      </c>
    </row>
    <row r="174" spans="1:6">
      <c r="B174" t="s">
        <v>123</v>
      </c>
      <c r="C174">
        <v>1324.281094885918</v>
      </c>
    </row>
    <row r="175" spans="1:6">
      <c r="B175" t="s">
        <v>124</v>
      </c>
      <c r="C175">
        <v>0.3685019875378116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3.439846867224893</v>
      </c>
      <c r="E177">
        <v>3.902278256477071</v>
      </c>
      <c r="F177">
        <v>0</v>
      </c>
    </row>
    <row r="178" spans="1:6">
      <c r="B178" t="s">
        <v>43</v>
      </c>
      <c r="C178">
        <v>0</v>
      </c>
      <c r="D178">
        <v>3.469222444306693</v>
      </c>
      <c r="E178">
        <v>3.834271076990295</v>
      </c>
      <c r="F178">
        <v>0.1249155123504162</v>
      </c>
    </row>
    <row r="179" spans="1:6">
      <c r="B179" t="s">
        <v>44</v>
      </c>
      <c r="C179">
        <v>0</v>
      </c>
      <c r="D179">
        <v>0.02937557708179996</v>
      </c>
      <c r="E179">
        <v>3.371839687738118</v>
      </c>
      <c r="F179">
        <v>4.027193768827487</v>
      </c>
    </row>
    <row r="180" spans="1:6">
      <c r="B180" t="s">
        <v>45</v>
      </c>
      <c r="C180">
        <v>0</v>
      </c>
      <c r="D180">
        <v>0.5098062437748688</v>
      </c>
      <c r="E180">
        <v>0.5783413904421504</v>
      </c>
      <c r="F180">
        <v>0</v>
      </c>
    </row>
    <row r="183" spans="1:6">
      <c r="A183" t="s">
        <v>129</v>
      </c>
      <c r="B183" t="s">
        <v>118</v>
      </c>
      <c r="C183">
        <v>69.1696630678576</v>
      </c>
    </row>
    <row r="184" spans="1:6">
      <c r="B184" t="s">
        <v>119</v>
      </c>
      <c r="C184">
        <v>17.98123977728419</v>
      </c>
    </row>
    <row r="185" spans="1:6">
      <c r="B185" t="s">
        <v>120</v>
      </c>
      <c r="C185">
        <v>6.747361196980425</v>
      </c>
    </row>
    <row r="186" spans="1:6">
      <c r="B186" t="s">
        <v>121</v>
      </c>
      <c r="C186">
        <v>29.62011586627905</v>
      </c>
    </row>
    <row r="187" spans="1:6">
      <c r="B187" t="s">
        <v>122</v>
      </c>
      <c r="C187">
        <v>3593.687794560497</v>
      </c>
    </row>
    <row r="188" spans="1:6">
      <c r="B188" t="s">
        <v>123</v>
      </c>
      <c r="C188">
        <v>1324.281094885918</v>
      </c>
    </row>
    <row r="189" spans="1:6">
      <c r="B189" t="s">
        <v>124</v>
      </c>
      <c r="C189">
        <v>0.3685019875378116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6.747361196980425</v>
      </c>
      <c r="E191">
        <v>2.017303486425353</v>
      </c>
      <c r="F191">
        <v>1.332267629550188e-15</v>
      </c>
    </row>
    <row r="192" spans="1:6">
      <c r="B192" t="s">
        <v>43</v>
      </c>
      <c r="C192">
        <v>0</v>
      </c>
      <c r="D192">
        <v>6.872276709330841</v>
      </c>
      <c r="E192">
        <v>1.948976070712485</v>
      </c>
      <c r="F192">
        <v>0.02937557708179996</v>
      </c>
    </row>
    <row r="193" spans="1:6">
      <c r="B193" t="s">
        <v>44</v>
      </c>
      <c r="C193">
        <v>0</v>
      </c>
      <c r="D193">
        <v>0.1249155123504162</v>
      </c>
      <c r="E193">
        <v>6.679033781267557</v>
      </c>
      <c r="F193">
        <v>2.046679063507152</v>
      </c>
    </row>
    <row r="194" spans="1:6">
      <c r="B194" t="s">
        <v>45</v>
      </c>
      <c r="C194">
        <v>0</v>
      </c>
      <c r="D194">
        <v>1</v>
      </c>
      <c r="E194">
        <v>0.2989766558411214</v>
      </c>
      <c r="F194">
        <v>1.974501720978571e-16</v>
      </c>
    </row>
    <row r="197" spans="1:6">
      <c r="A197" t="s">
        <v>130</v>
      </c>
      <c r="B197" t="s">
        <v>131</v>
      </c>
      <c r="C197">
        <v>69.30860297139949</v>
      </c>
    </row>
    <row r="198" spans="1:6">
      <c r="B198" t="s">
        <v>132</v>
      </c>
      <c r="C198">
        <v>17.97053964350567</v>
      </c>
    </row>
    <row r="199" spans="1:6">
      <c r="B199" t="s">
        <v>133</v>
      </c>
      <c r="C199">
        <v>6.729427412563134</v>
      </c>
    </row>
    <row r="200" spans="1:6">
      <c r="B200" t="s">
        <v>134</v>
      </c>
      <c r="C200">
        <v>29.69728530509879</v>
      </c>
    </row>
    <row r="201" spans="1:6">
      <c r="B201" t="s">
        <v>135</v>
      </c>
      <c r="C201">
        <v>3591.335538268866</v>
      </c>
    </row>
    <row r="202" spans="1:6">
      <c r="B202" t="s">
        <v>136</v>
      </c>
      <c r="C202">
        <v>1323.326920922322</v>
      </c>
    </row>
    <row r="203" spans="1:6">
      <c r="B203" t="s">
        <v>137</v>
      </c>
      <c r="C203">
        <v>0.3684776615331817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3.431886195698252</v>
      </c>
      <c r="E205">
        <v>3.890110445832689</v>
      </c>
      <c r="F205">
        <v>-4.440892098500626e-16</v>
      </c>
    </row>
    <row r="206" spans="1:6">
      <c r="B206" t="s">
        <v>43</v>
      </c>
      <c r="C206">
        <v>0</v>
      </c>
      <c r="D206">
        <v>3.461720118144769</v>
      </c>
      <c r="E206">
        <v>3.982619473564062</v>
      </c>
      <c r="F206">
        <v>0.1268376423785617</v>
      </c>
    </row>
    <row r="207" spans="1:6">
      <c r="B207" t="s">
        <v>44</v>
      </c>
      <c r="C207">
        <v>0</v>
      </c>
      <c r="D207">
        <v>0.0298339224465168</v>
      </c>
      <c r="E207">
        <v>3.524395223429625</v>
      </c>
      <c r="F207">
        <v>4.016948088211251</v>
      </c>
    </row>
    <row r="208" spans="1:6">
      <c r="B208" t="s">
        <v>45</v>
      </c>
      <c r="C208">
        <v>0</v>
      </c>
      <c r="D208">
        <v>0.509981902664004</v>
      </c>
      <c r="E208">
        <v>0.5780745087717658</v>
      </c>
      <c r="F208">
        <v>-6.599212423645357e-17</v>
      </c>
    </row>
    <row r="211" spans="1:6">
      <c r="A211" t="s">
        <v>142</v>
      </c>
      <c r="B211" t="s">
        <v>131</v>
      </c>
      <c r="C211">
        <v>69.30860297139949</v>
      </c>
    </row>
    <row r="212" spans="1:6">
      <c r="B212" t="s">
        <v>132</v>
      </c>
      <c r="C212">
        <v>17.97053964350567</v>
      </c>
    </row>
    <row r="213" spans="1:6">
      <c r="B213" t="s">
        <v>133</v>
      </c>
      <c r="C213">
        <v>6.729427412563134</v>
      </c>
    </row>
    <row r="214" spans="1:6">
      <c r="B214" t="s">
        <v>134</v>
      </c>
      <c r="C214">
        <v>29.69728530509879</v>
      </c>
    </row>
    <row r="215" spans="1:6">
      <c r="B215" t="s">
        <v>135</v>
      </c>
      <c r="C215">
        <v>3591.335538268866</v>
      </c>
    </row>
    <row r="216" spans="1:6">
      <c r="B216" t="s">
        <v>136</v>
      </c>
      <c r="C216">
        <v>1323.326920922322</v>
      </c>
    </row>
    <row r="217" spans="1:6">
      <c r="B217" t="s">
        <v>137</v>
      </c>
      <c r="C217">
        <v>0.3684776615331817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6.729427412563134</v>
      </c>
      <c r="E219">
        <v>2.012225020401872</v>
      </c>
      <c r="F219">
        <v>-4.440892098500626e-16</v>
      </c>
    </row>
    <row r="220" spans="1:6">
      <c r="B220" t="s">
        <v>43</v>
      </c>
      <c r="C220">
        <v>0</v>
      </c>
      <c r="D220">
        <v>6.856265054941696</v>
      </c>
      <c r="E220">
        <v>2.104403174084025</v>
      </c>
      <c r="F220">
        <v>0.0298339224465168</v>
      </c>
    </row>
    <row r="221" spans="1:6">
      <c r="B221" t="s">
        <v>44</v>
      </c>
      <c r="C221">
        <v>0</v>
      </c>
      <c r="D221">
        <v>0.1268376423785617</v>
      </c>
      <c r="E221">
        <v>6.821605566245287</v>
      </c>
      <c r="F221">
        <v>2.04205894284839</v>
      </c>
    </row>
    <row r="222" spans="1:6">
      <c r="B222" t="s">
        <v>45</v>
      </c>
      <c r="C222">
        <v>0</v>
      </c>
      <c r="D222">
        <v>1</v>
      </c>
      <c r="E222">
        <v>0.2990187570260821</v>
      </c>
      <c r="F222">
        <v>-6.599212423645357e-17</v>
      </c>
    </row>
    <row r="225" spans="1:6">
      <c r="A225" t="s">
        <v>143</v>
      </c>
      <c r="B225" t="s">
        <v>144</v>
      </c>
      <c r="C225">
        <v>69.28421223602241</v>
      </c>
    </row>
    <row r="226" spans="1:6">
      <c r="B226" t="s">
        <v>145</v>
      </c>
      <c r="C226">
        <v>17.97095100573842</v>
      </c>
    </row>
    <row r="227" spans="1:6">
      <c r="B227" t="s">
        <v>146</v>
      </c>
      <c r="C227">
        <v>6.720337034391775</v>
      </c>
    </row>
    <row r="228" spans="1:6">
      <c r="B228" t="s">
        <v>147</v>
      </c>
      <c r="C228">
        <v>29.6861548421684</v>
      </c>
    </row>
    <row r="229" spans="1:6">
      <c r="B229" t="s">
        <v>148</v>
      </c>
      <c r="C229">
        <v>3585.222081890689</v>
      </c>
    </row>
    <row r="230" spans="1:6">
      <c r="B230" t="s">
        <v>149</v>
      </c>
      <c r="C230">
        <v>1320.835628493703</v>
      </c>
    </row>
    <row r="231" spans="1:6">
      <c r="B231" t="s">
        <v>150</v>
      </c>
      <c r="C231">
        <v>0.3684111048979013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3.430352782315644</v>
      </c>
      <c r="E233">
        <v>3.880065086318184</v>
      </c>
      <c r="F233">
        <v>-4.440892098500626e-16</v>
      </c>
    </row>
    <row r="234" spans="1:6">
      <c r="B234" t="s">
        <v>43</v>
      </c>
      <c r="C234">
        <v>0</v>
      </c>
      <c r="D234">
        <v>3.461557036860715</v>
      </c>
      <c r="E234">
        <v>3.976901030483054</v>
      </c>
      <c r="F234">
        <v>0.1325897089466934</v>
      </c>
    </row>
    <row r="235" spans="1:6">
      <c r="B235" t="s">
        <v>44</v>
      </c>
      <c r="C235">
        <v>0</v>
      </c>
      <c r="D235">
        <v>0.0312042545450713</v>
      </c>
      <c r="E235">
        <v>3.527188726480514</v>
      </c>
      <c r="F235">
        <v>4.012654795264877</v>
      </c>
    </row>
    <row r="236" spans="1:6">
      <c r="B236" t="s">
        <v>45</v>
      </c>
      <c r="C236">
        <v>0</v>
      </c>
      <c r="D236">
        <v>0.510443563285678</v>
      </c>
      <c r="E236">
        <v>0.5773616808891713</v>
      </c>
      <c r="F236">
        <v>-6.608138960552221e-17</v>
      </c>
    </row>
    <row r="239" spans="1:6">
      <c r="A239" t="s">
        <v>155</v>
      </c>
      <c r="B239" t="s">
        <v>144</v>
      </c>
      <c r="C239">
        <v>69.28421223602241</v>
      </c>
    </row>
    <row r="240" spans="1:6">
      <c r="B240" t="s">
        <v>145</v>
      </c>
      <c r="C240">
        <v>17.97095100573842</v>
      </c>
    </row>
    <row r="241" spans="1:6">
      <c r="B241" t="s">
        <v>146</v>
      </c>
      <c r="C241">
        <v>6.720337034391775</v>
      </c>
    </row>
    <row r="242" spans="1:6">
      <c r="B242" t="s">
        <v>147</v>
      </c>
      <c r="C242">
        <v>29.6861548421684</v>
      </c>
    </row>
    <row r="243" spans="1:6">
      <c r="B243" t="s">
        <v>148</v>
      </c>
      <c r="C243">
        <v>3585.222081890689</v>
      </c>
    </row>
    <row r="244" spans="1:6">
      <c r="B244" t="s">
        <v>149</v>
      </c>
      <c r="C244">
        <v>1320.835628493703</v>
      </c>
    </row>
    <row r="245" spans="1:6">
      <c r="B245" t="s">
        <v>150</v>
      </c>
      <c r="C245">
        <v>0.3684111048979013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6.720337034391775</v>
      </c>
      <c r="E247">
        <v>2.010213743015644</v>
      </c>
      <c r="F247">
        <v>4.440892098500626e-16</v>
      </c>
    </row>
    <row r="248" spans="1:6">
      <c r="B248" t="s">
        <v>43</v>
      </c>
      <c r="C248">
        <v>0</v>
      </c>
      <c r="D248">
        <v>6.852926743338469</v>
      </c>
      <c r="E248">
        <v>2.106688058914403</v>
      </c>
      <c r="F248">
        <v>0.0312042545450713</v>
      </c>
    </row>
    <row r="249" spans="1:6">
      <c r="B249" t="s">
        <v>44</v>
      </c>
      <c r="C249">
        <v>0</v>
      </c>
      <c r="D249">
        <v>0.1325897089466934</v>
      </c>
      <c r="E249">
        <v>6.816811350290535</v>
      </c>
      <c r="F249">
        <v>2.041417997560715</v>
      </c>
    </row>
    <row r="250" spans="1:6">
      <c r="B250" t="s">
        <v>45</v>
      </c>
      <c r="C250">
        <v>0</v>
      </c>
      <c r="D250">
        <v>1</v>
      </c>
      <c r="E250">
        <v>0.2991239476127819</v>
      </c>
      <c r="F250">
        <v>6.608138960552221e-17</v>
      </c>
    </row>
    <row r="253" spans="1:6">
      <c r="A253" t="s">
        <v>156</v>
      </c>
      <c r="B253" t="s">
        <v>157</v>
      </c>
      <c r="C253">
        <v>69.23889032774814</v>
      </c>
    </row>
    <row r="254" spans="1:6">
      <c r="B254" t="s">
        <v>158</v>
      </c>
      <c r="C254">
        <v>17.97164189252791</v>
      </c>
    </row>
    <row r="255" spans="1:6">
      <c r="B255" t="s">
        <v>159</v>
      </c>
      <c r="C255">
        <v>6.704502843948975</v>
      </c>
    </row>
    <row r="256" spans="1:6">
      <c r="B256" t="s">
        <v>160</v>
      </c>
      <c r="C256">
        <v>29.66559531465651</v>
      </c>
    </row>
    <row r="257" spans="1:6">
      <c r="B257" t="s">
        <v>161</v>
      </c>
      <c r="C257">
        <v>3574.434995779791</v>
      </c>
    </row>
    <row r="258" spans="1:6">
      <c r="B258" t="s">
        <v>162</v>
      </c>
      <c r="C258">
        <v>1316.433765334424</v>
      </c>
    </row>
    <row r="259" spans="1:6">
      <c r="B259" t="s">
        <v>163</v>
      </c>
      <c r="C259">
        <v>0.3682914270055801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3.427764015035646</v>
      </c>
      <c r="E261">
        <v>3.862395577136837</v>
      </c>
      <c r="F261">
        <v>1.332267629550188e-15</v>
      </c>
    </row>
    <row r="262" spans="1:6">
      <c r="B262" t="s">
        <v>43</v>
      </c>
      <c r="C262">
        <v>0</v>
      </c>
      <c r="D262">
        <v>3.461399881911274</v>
      </c>
      <c r="E262">
        <v>3.966922025569378</v>
      </c>
      <c r="F262">
        <v>0.1427811461062603</v>
      </c>
    </row>
    <row r="263" spans="1:6">
      <c r="B263" t="s">
        <v>44</v>
      </c>
      <c r="C263">
        <v>0</v>
      </c>
      <c r="D263">
        <v>0.03363586687562852</v>
      </c>
      <c r="E263">
        <v>3.532290463468187</v>
      </c>
      <c r="F263">
        <v>4.005176723243096</v>
      </c>
    </row>
    <row r="264" spans="1:6">
      <c r="B264" t="s">
        <v>45</v>
      </c>
      <c r="C264">
        <v>0</v>
      </c>
      <c r="D264">
        <v>0.5112629668177874</v>
      </c>
      <c r="E264">
        <v>0.5760897813061219</v>
      </c>
      <c r="F264">
        <v>1.987123669807376e-16</v>
      </c>
    </row>
    <row r="267" spans="1:6">
      <c r="A267" t="s">
        <v>168</v>
      </c>
      <c r="B267" t="s">
        <v>157</v>
      </c>
      <c r="C267">
        <v>69.23889032774814</v>
      </c>
    </row>
    <row r="268" spans="1:6">
      <c r="B268" t="s">
        <v>158</v>
      </c>
      <c r="C268">
        <v>17.97164189252791</v>
      </c>
    </row>
    <row r="269" spans="1:6">
      <c r="B269" t="s">
        <v>159</v>
      </c>
      <c r="C269">
        <v>6.704502843948975</v>
      </c>
    </row>
    <row r="270" spans="1:6">
      <c r="B270" t="s">
        <v>160</v>
      </c>
      <c r="C270">
        <v>29.66559531465651</v>
      </c>
    </row>
    <row r="271" spans="1:6">
      <c r="B271" t="s">
        <v>161</v>
      </c>
      <c r="C271">
        <v>3574.434995779791</v>
      </c>
    </row>
    <row r="272" spans="1:6">
      <c r="B272" t="s">
        <v>162</v>
      </c>
      <c r="C272">
        <v>1316.433765334424</v>
      </c>
    </row>
    <row r="273" spans="1:13">
      <c r="B273" t="s">
        <v>163</v>
      </c>
      <c r="C273">
        <v>0.3682914270055801</v>
      </c>
    </row>
    <row r="274" spans="1:13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13">
      <c r="B275" t="s">
        <v>42</v>
      </c>
      <c r="C275">
        <v>0</v>
      </c>
      <c r="D275">
        <v>6.704502843948975</v>
      </c>
      <c r="E275">
        <v>2.006707200923421</v>
      </c>
      <c r="F275">
        <v>-1.332267629550188e-15</v>
      </c>
    </row>
    <row r="276" spans="1:13">
      <c r="B276" t="s">
        <v>43</v>
      </c>
      <c r="C276">
        <v>0</v>
      </c>
      <c r="D276">
        <v>6.847283990055236</v>
      </c>
      <c r="E276">
        <v>2.110814149479423</v>
      </c>
      <c r="F276">
        <v>0.03363586687562852</v>
      </c>
    </row>
    <row r="277" spans="1:13">
      <c r="B277" t="s">
        <v>44</v>
      </c>
      <c r="C277">
        <v>0</v>
      </c>
      <c r="D277">
        <v>0.1427811461062603</v>
      </c>
      <c r="E277">
        <v>6.808609792504977</v>
      </c>
      <c r="F277">
        <v>2.040343067799051</v>
      </c>
    </row>
    <row r="278" spans="1:13">
      <c r="B278" t="s">
        <v>45</v>
      </c>
      <c r="C278">
        <v>0</v>
      </c>
      <c r="D278">
        <v>1</v>
      </c>
      <c r="E278">
        <v>0.2993073830574235</v>
      </c>
      <c r="F278">
        <v>-1.987123669807376e-16</v>
      </c>
    </row>
    <row r="281" spans="1:13">
      <c r="A281" t="s">
        <v>169</v>
      </c>
      <c r="B281" t="s">
        <v>170</v>
      </c>
      <c r="C281">
        <v>98.88658318846571</v>
      </c>
    </row>
    <row r="282" spans="1:13">
      <c r="B282" t="s">
        <v>171</v>
      </c>
      <c r="C282">
        <v>22.5136934728689</v>
      </c>
    </row>
    <row r="283" spans="1:13">
      <c r="B283" t="s">
        <v>172</v>
      </c>
      <c r="C283">
        <v>26.96902004413606</v>
      </c>
    </row>
    <row r="284" spans="1:13">
      <c r="B284" t="s">
        <v>173</v>
      </c>
      <c r="C284">
        <v>48.31514724067669</v>
      </c>
    </row>
    <row r="285" spans="1:13">
      <c r="B285" t="s">
        <v>174</v>
      </c>
      <c r="C285">
        <v>29335.61668516445</v>
      </c>
    </row>
    <row r="286" spans="1:13">
      <c r="B286" t="s">
        <v>175</v>
      </c>
      <c r="C286">
        <v>18273.03658341644</v>
      </c>
    </row>
    <row r="287" spans="1:13">
      <c r="B287" t="s">
        <v>176</v>
      </c>
      <c r="C287">
        <v>0.6228959418009251</v>
      </c>
    </row>
    <row r="288" spans="1:13">
      <c r="B288" t="s">
        <v>41</v>
      </c>
      <c r="C288" t="s">
        <v>47</v>
      </c>
      <c r="D288" t="s">
        <v>49</v>
      </c>
      <c r="E288" t="s">
        <v>62</v>
      </c>
      <c r="F288" t="s">
        <v>75</v>
      </c>
      <c r="G288" t="s">
        <v>88</v>
      </c>
      <c r="H288" t="s">
        <v>101</v>
      </c>
      <c r="I288" t="s">
        <v>114</v>
      </c>
      <c r="J288" t="s">
        <v>127</v>
      </c>
      <c r="K288" t="s">
        <v>140</v>
      </c>
      <c r="L288" t="s">
        <v>153</v>
      </c>
      <c r="M288" t="s">
        <v>166</v>
      </c>
    </row>
    <row r="289" spans="1:13">
      <c r="B289" t="s">
        <v>42</v>
      </c>
      <c r="C289">
        <v>0</v>
      </c>
      <c r="D289">
        <v>8.666695027768425</v>
      </c>
      <c r="E289">
        <v>15.36827203678442</v>
      </c>
      <c r="F289">
        <v>20.39226793471658</v>
      </c>
      <c r="G289">
        <v>23.92952339008926</v>
      </c>
      <c r="H289">
        <v>26.10030789841459</v>
      </c>
      <c r="I289">
        <v>26.96902004413606</v>
      </c>
      <c r="J289">
        <v>26.55148902492552</v>
      </c>
      <c r="K289">
        <v>21.52865750870225</v>
      </c>
      <c r="L289">
        <v>12.84408022659947</v>
      </c>
      <c r="M289">
        <v>0</v>
      </c>
    </row>
    <row r="290" spans="1:13">
      <c r="B290" t="s">
        <v>43</v>
      </c>
      <c r="C290">
        <v>0</v>
      </c>
      <c r="D290">
        <v>8.710267557019264</v>
      </c>
      <c r="E290">
        <v>7.772116047067271</v>
      </c>
      <c r="F290">
        <v>6.965785555503984</v>
      </c>
      <c r="G290">
        <v>6.246680449909703</v>
      </c>
      <c r="H290">
        <v>5.5818485275939</v>
      </c>
      <c r="I290">
        <v>4.944877098330152</v>
      </c>
      <c r="J290">
        <v>4.312513953768999</v>
      </c>
      <c r="K290">
        <v>4.2538215362562</v>
      </c>
      <c r="L290">
        <v>2.374405555463124</v>
      </c>
      <c r="M290">
        <v>0.221835902783397</v>
      </c>
    </row>
    <row r="291" spans="1:13">
      <c r="B291" t="s">
        <v>44</v>
      </c>
      <c r="C291">
        <v>0</v>
      </c>
      <c r="D291">
        <v>0.04357252925083897</v>
      </c>
      <c r="E291">
        <v>1.070539038051278</v>
      </c>
      <c r="F291">
        <v>1.941789657571822</v>
      </c>
      <c r="G291">
        <v>2.709424994537023</v>
      </c>
      <c r="H291">
        <v>3.41106401926857</v>
      </c>
      <c r="I291">
        <v>4.076164952608686</v>
      </c>
      <c r="J291">
        <v>4.730044972979532</v>
      </c>
      <c r="K291">
        <v>9.276653052479473</v>
      </c>
      <c r="L291">
        <v>11.0589828375659</v>
      </c>
      <c r="M291">
        <v>13.06591612938286</v>
      </c>
    </row>
    <row r="292" spans="1:13">
      <c r="B292" t="s">
        <v>45</v>
      </c>
      <c r="C292">
        <v>0</v>
      </c>
      <c r="D292">
        <v>0.3213574321048735</v>
      </c>
      <c r="E292">
        <v>0.5698491087786477</v>
      </c>
      <c r="F292">
        <v>0.7561367784718793</v>
      </c>
      <c r="G292">
        <v>0.8872967334714973</v>
      </c>
      <c r="H292">
        <v>0.9677885164422074</v>
      </c>
      <c r="I292">
        <v>1</v>
      </c>
      <c r="J292">
        <v>0.9845181241837032</v>
      </c>
      <c r="K292">
        <v>0.7982736292779493</v>
      </c>
      <c r="L292">
        <v>0.476253130650633</v>
      </c>
      <c r="M292">
        <v>0</v>
      </c>
    </row>
    <row r="295" spans="1:13">
      <c r="A295" t="s">
        <v>178</v>
      </c>
      <c r="B295" t="s">
        <v>170</v>
      </c>
      <c r="C295">
        <v>98.88658318846571</v>
      </c>
    </row>
    <row r="296" spans="1:13">
      <c r="B296" t="s">
        <v>171</v>
      </c>
      <c r="C296">
        <v>22.5136934728689</v>
      </c>
    </row>
    <row r="297" spans="1:13">
      <c r="B297" t="s">
        <v>172</v>
      </c>
      <c r="C297">
        <v>26.96902004413606</v>
      </c>
    </row>
    <row r="298" spans="1:13">
      <c r="B298" t="s">
        <v>173</v>
      </c>
      <c r="C298">
        <v>48.31514724067669</v>
      </c>
    </row>
    <row r="299" spans="1:13">
      <c r="B299" t="s">
        <v>174</v>
      </c>
      <c r="C299">
        <v>29335.61668516445</v>
      </c>
    </row>
    <row r="300" spans="1:13">
      <c r="B300" t="s">
        <v>175</v>
      </c>
      <c r="C300">
        <v>18273.03658341644</v>
      </c>
    </row>
    <row r="301" spans="1:13">
      <c r="B301" t="s">
        <v>176</v>
      </c>
      <c r="C301">
        <v>0.6228959418009251</v>
      </c>
    </row>
    <row r="302" spans="1:13">
      <c r="B302" t="s">
        <v>41</v>
      </c>
      <c r="C302" t="s">
        <v>47</v>
      </c>
      <c r="D302" t="s">
        <v>166</v>
      </c>
      <c r="E302" t="s">
        <v>153</v>
      </c>
      <c r="F302" t="s">
        <v>140</v>
      </c>
      <c r="G302" t="s">
        <v>127</v>
      </c>
      <c r="H302" t="s">
        <v>114</v>
      </c>
      <c r="I302" t="s">
        <v>101</v>
      </c>
      <c r="J302" t="s">
        <v>88</v>
      </c>
      <c r="K302" t="s">
        <v>75</v>
      </c>
      <c r="L302" t="s">
        <v>62</v>
      </c>
      <c r="M302" t="s">
        <v>49</v>
      </c>
    </row>
    <row r="303" spans="1:13">
      <c r="B303" t="s">
        <v>42</v>
      </c>
      <c r="C303">
        <v>0</v>
      </c>
      <c r="D303">
        <v>10.92934751013953</v>
      </c>
      <c r="E303">
        <v>17.69923677430577</v>
      </c>
      <c r="F303">
        <v>20.80746368392967</v>
      </c>
      <c r="G303">
        <v>22.04528490789021</v>
      </c>
      <c r="H303">
        <v>21.9969605095343</v>
      </c>
      <c r="I303">
        <v>20.64666716248349</v>
      </c>
      <c r="J303">
        <v>17.93000574823365</v>
      </c>
      <c r="K303">
        <v>13.72669816024263</v>
      </c>
      <c r="L303">
        <v>7.845885247907264</v>
      </c>
      <c r="M303">
        <v>2.664535259100376e-15</v>
      </c>
    </row>
    <row r="304" spans="1:13">
      <c r="B304" t="s">
        <v>43</v>
      </c>
      <c r="C304">
        <v>0</v>
      </c>
      <c r="D304">
        <v>11.15118341292293</v>
      </c>
      <c r="E304">
        <v>9.139088994825913</v>
      </c>
      <c r="F304">
        <v>7.339013454134685</v>
      </c>
      <c r="G304">
        <v>4.664552592576739</v>
      </c>
      <c r="H304">
        <v>4.03433169884378</v>
      </c>
      <c r="I304">
        <v>3.386469577875494</v>
      </c>
      <c r="J304">
        <v>2.69679071600608</v>
      </c>
      <c r="K304">
        <v>1.936699960446845</v>
      </c>
      <c r="L304">
        <v>1.069351264036159</v>
      </c>
      <c r="M304">
        <v>0.04357252925083897</v>
      </c>
    </row>
    <row r="305" spans="2:13">
      <c r="B305" t="s">
        <v>44</v>
      </c>
      <c r="C305">
        <v>0</v>
      </c>
      <c r="D305">
        <v>0.221835902783397</v>
      </c>
      <c r="E305">
        <v>2.369199730659668</v>
      </c>
      <c r="F305">
        <v>4.230786544510791</v>
      </c>
      <c r="G305">
        <v>3.426731368616194</v>
      </c>
      <c r="H305">
        <v>4.082656097199696</v>
      </c>
      <c r="I305">
        <v>4.736762924926301</v>
      </c>
      <c r="J305">
        <v>5.413452130255922</v>
      </c>
      <c r="K305">
        <v>6.140007548437864</v>
      </c>
      <c r="L305">
        <v>6.950164176371525</v>
      </c>
      <c r="M305">
        <v>7.8894577771581</v>
      </c>
    </row>
    <row r="306" spans="2:13">
      <c r="B306" t="s">
        <v>45</v>
      </c>
      <c r="C306">
        <v>0</v>
      </c>
      <c r="D306">
        <v>0.4052556411858178</v>
      </c>
      <c r="E306">
        <v>0.656280307750899</v>
      </c>
      <c r="F306">
        <v>0.771532063451964</v>
      </c>
      <c r="G306">
        <v>0.8174299574775827</v>
      </c>
      <c r="H306">
        <v>0.815638108968559</v>
      </c>
      <c r="I306">
        <v>0.7655697955911731</v>
      </c>
      <c r="J306">
        <v>0.6648371249266884</v>
      </c>
      <c r="K306">
        <v>0.5089802350170028</v>
      </c>
      <c r="L306">
        <v>0.2909221482674234</v>
      </c>
      <c r="M306">
        <v>9.879985460130697e-17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69.19687053351878</v>
      </c>
      <c r="C2">
        <v>17.98917220606044</v>
      </c>
      <c r="D2">
        <v>6.681412332379915</v>
      </c>
      <c r="E2">
        <v>29.61870046074672</v>
      </c>
      <c r="F2">
        <v>3559.962745914564</v>
      </c>
      <c r="G2">
        <v>1310.474590653087</v>
      </c>
      <c r="H2">
        <v>0.3681146922554164</v>
      </c>
    </row>
    <row r="3" spans="1:8">
      <c r="A3" t="s">
        <v>60</v>
      </c>
      <c r="B3">
        <v>69.22644667240414</v>
      </c>
      <c r="C3">
        <v>17.98662008689845</v>
      </c>
      <c r="D3">
        <v>6.703433327097402</v>
      </c>
      <c r="E3">
        <v>29.63556448083226</v>
      </c>
      <c r="F3">
        <v>3573.222497000502</v>
      </c>
      <c r="G3">
        <v>1315.893274493315</v>
      </c>
      <c r="H3">
        <v>0.3682651375888082</v>
      </c>
    </row>
    <row r="4" spans="1:8">
      <c r="A4" t="s">
        <v>73</v>
      </c>
      <c r="B4">
        <v>69.21628926793713</v>
      </c>
      <c r="C4">
        <v>17.98441207740771</v>
      </c>
      <c r="D4">
        <v>6.721744603513137</v>
      </c>
      <c r="E4">
        <v>29.63485406523992</v>
      </c>
      <c r="F4">
        <v>3582.457485237097</v>
      </c>
      <c r="G4">
        <v>1319.669296404287</v>
      </c>
      <c r="H4">
        <v>0.3683698416080291</v>
      </c>
    </row>
    <row r="5" spans="1:8">
      <c r="A5" t="s">
        <v>86</v>
      </c>
      <c r="B5">
        <v>69.18281137102507</v>
      </c>
      <c r="C5">
        <v>17.98255417220257</v>
      </c>
      <c r="D5">
        <v>6.736632030987106</v>
      </c>
      <c r="E5">
        <v>29.62358085818267</v>
      </c>
      <c r="F5">
        <v>3588.655401683555</v>
      </c>
      <c r="G5">
        <v>1322.206052979712</v>
      </c>
      <c r="H5">
        <v>0.3684405174036555</v>
      </c>
    </row>
    <row r="6" spans="1:8">
      <c r="A6" t="s">
        <v>99</v>
      </c>
      <c r="B6">
        <v>69.16837286491018</v>
      </c>
      <c r="C6">
        <v>17.98151097455329</v>
      </c>
      <c r="D6">
        <v>6.745078841798787</v>
      </c>
      <c r="E6">
        <v>29.61911664784553</v>
      </c>
      <c r="F6">
        <v>3592.405188162213</v>
      </c>
      <c r="G6">
        <v>1323.743777817069</v>
      </c>
      <c r="H6">
        <v>0.3684839845402473</v>
      </c>
    </row>
    <row r="7" spans="1:8">
      <c r="A7" t="s">
        <v>112</v>
      </c>
      <c r="B7">
        <v>69.17036108576039</v>
      </c>
      <c r="C7">
        <v>17.9811730663876</v>
      </c>
      <c r="D7">
        <v>6.747947413532118</v>
      </c>
      <c r="E7">
        <v>29.62052466732395</v>
      </c>
      <c r="F7">
        <v>3594.036285699394</v>
      </c>
      <c r="G7">
        <v>1324.416643534091</v>
      </c>
      <c r="H7">
        <v>0.3685039710934253</v>
      </c>
    </row>
    <row r="8" spans="1:8">
      <c r="A8" t="s">
        <v>125</v>
      </c>
      <c r="B8">
        <v>69.1696630678576</v>
      </c>
      <c r="C8">
        <v>17.98123977728419</v>
      </c>
      <c r="D8">
        <v>6.747361196980425</v>
      </c>
      <c r="E8">
        <v>29.62011586627905</v>
      </c>
      <c r="F8">
        <v>3593.687794560497</v>
      </c>
      <c r="G8">
        <v>1324.281094885918</v>
      </c>
      <c r="H8">
        <v>0.3685019875378116</v>
      </c>
    </row>
    <row r="9" spans="1:8">
      <c r="A9" t="s">
        <v>138</v>
      </c>
      <c r="B9">
        <v>69.30860297139949</v>
      </c>
      <c r="C9">
        <v>17.97053964350567</v>
      </c>
      <c r="D9">
        <v>6.729427412563134</v>
      </c>
      <c r="E9">
        <v>29.69728530509879</v>
      </c>
      <c r="F9">
        <v>3591.335538268866</v>
      </c>
      <c r="G9">
        <v>1323.326920922322</v>
      </c>
      <c r="H9">
        <v>0.3684776615331817</v>
      </c>
    </row>
    <row r="10" spans="1:8">
      <c r="A10" t="s">
        <v>151</v>
      </c>
      <c r="B10">
        <v>69.28421223602241</v>
      </c>
      <c r="C10">
        <v>17.97095100573842</v>
      </c>
      <c r="D10">
        <v>6.720337034391775</v>
      </c>
      <c r="E10">
        <v>29.6861548421684</v>
      </c>
      <c r="F10">
        <v>3585.222081890689</v>
      </c>
      <c r="G10">
        <v>1320.835628493703</v>
      </c>
      <c r="H10">
        <v>0.3684111048979013</v>
      </c>
    </row>
    <row r="11" spans="1:8">
      <c r="A11" t="s">
        <v>164</v>
      </c>
      <c r="B11">
        <v>69.23889032774814</v>
      </c>
      <c r="C11">
        <v>17.97164189252791</v>
      </c>
      <c r="D11">
        <v>6.704502843948975</v>
      </c>
      <c r="E11">
        <v>29.66559531465651</v>
      </c>
      <c r="F11">
        <v>3574.434995779791</v>
      </c>
      <c r="G11">
        <v>1316.433765334424</v>
      </c>
      <c r="H11">
        <v>0.3682914270055801</v>
      </c>
    </row>
    <row r="12" spans="1:8">
      <c r="A12" t="s">
        <v>177</v>
      </c>
      <c r="B12">
        <v>98.88658318846571</v>
      </c>
      <c r="C12">
        <v>22.5136934728689</v>
      </c>
      <c r="D12">
        <v>26.96902004413606</v>
      </c>
      <c r="E12">
        <v>48.31514724067669</v>
      </c>
      <c r="F12">
        <v>29335.61668516445</v>
      </c>
      <c r="G12">
        <v>18273.03658341644</v>
      </c>
      <c r="H12">
        <v>0.6228959418009251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2019-01-26T01:48:52Z</dcterms:created>
  <dcterms:modified xsi:type="dcterms:W3CDTF">2019-01-26T01:48:52Z</dcterms:modified>
</cp:coreProperties>
</file>