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<sst xmlns="http://schemas.openxmlformats.org/spreadsheetml/2006/main" count="491" uniqueCount="192">
  <si>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</si>
  <si>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</si>
  <si>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</si>
  <si>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</si>
  <si>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</si>
  <si>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</si>
  <si>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</si>
  <si>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</si>
  <si>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</si>
  <si>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</si>
  <si>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</si>
  <si>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</si>
  <si>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</si>
  <si>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</si>
  <si>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</si>
  <si>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</si>
  <si>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</si>
  <si>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</si>
  <si>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</si>
  <si>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</si>
  <si>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</si>
  <si>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</si>
  <si>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</si>
  <si>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</si>
  <si>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</si>
  <si>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</si>
  <si>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</si>
  <si>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</si>
  <si>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</si>
  <si>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</si>
  <si>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</si>
  <si>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</si>
  <si>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</si>
  <si>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</si>
  <si>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</si>
  <si>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</si>
  <si>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</si>
  <si>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</si>
  <si>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</si>
  <si>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</si>
  <si>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</si>
  <si>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</si>
  <si>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</si>
  <si>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</si>
  <si>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</si>
  <si>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</si>
  <si>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</si>
  <si>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</si>
  <si>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</si>
  <si>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</si>
  <si>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</si>
  <si>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</si>
  <si>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</si>
  <si>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</si>
  <si>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</si>
  <si>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</si>
  <si>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</si>
  <si>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</si>
  <si>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</si>
  <si>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</si>
  <si>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157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</si>
  <si>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</si>
  <si>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</si>
  <si>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</si>
  <si>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</si>
  <si>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</si>
  <si>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</si>
  <si>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</si>
  <si>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</si>
  <si>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</si>
  <si>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</si>
  <si>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</si>
  <si>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</si>
  <si>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158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</si>
  <si>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</si>
  <si>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</si>
  <si>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</si>
  <si>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</si>
  <si>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</si>
  <si>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</si>
  <si>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</si>
  <si>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</si>
  <si>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</si>
  <si>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</si>
  <si>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</si>
  <si>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</si>
  <si>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159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</si>
  <si>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</si>
  <si>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</si>
  <si>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</si>
  <si>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</si>
  <si>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</si>
  <si>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</si>
  <si>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</si>
  <si>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</si>
  <si>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</si>
  <si>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</si>
  <si>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</si>
  <si>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</si>
  <si>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160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</si>
  <si>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</si>
  <si>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</si>
  <si>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</si>
  <si>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</si>
  <si>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</si>
  <si>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</si>
  <si>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</si>
  <si>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</si>
  <si>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</si>
  <si>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</si>
  <si>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</si>
  <si>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</si>
  <si>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161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</si>
  <si>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</si>
  <si>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</si>
  <si>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</si>
  <si>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</si>
  <si>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</si>
  <si>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</si>
  <si>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</si>
  <si>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</si>
  <si>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</si>
  <si>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</si>
  <si>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</si>
  <si>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</si>
  <si>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162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</si>
  <si>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</si>
  <si>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</si>
  <si>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</si>
  <si>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</si>
  <si>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</si>
  <si>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</si>
  <si>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</si>
  <si>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</si>
  <si>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</si>
  <si>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</si>
  <si>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</si>
  <si>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</si>
  <si>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163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</si>
  <si>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</si>
  <si>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</si>
  <si>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</si>
  <si>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</si>
  <si>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</si>
  <si>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</si>
  <si>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</si>
  <si>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</si>
  <si>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</si>
  <si>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</si>
  <si>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</si>
  <si>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</si>
  <si>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164</t>
  </si>
  <si>
    <t>PN8</t>
  </si>
  <si>
    <t>CBD0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</si>
  <si>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</si>
  <si>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</si>
  <si>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</si>
  <si>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</si>
  <si>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</si>
  <si>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</si>
  <si>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</si>
  <si>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</si>
  <si>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</si>
  <si>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</si>
  <si>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165</t>
  </si>
  <si>
    <t>PN9</t>
  </si>
  <si>
    <t>CBD1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</si>
  <si>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</si>
  <si>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</si>
  <si>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</si>
  <si>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</si>
  <si>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</si>
  <si>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</si>
  <si>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</si>
  <si>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</si>
  <si>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</si>
  <si>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</si>
  <si>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166</t>
  </si>
  <si>
    <t>PN10</t>
  </si>
  <si>
    <t>CBD2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</si>
  <si>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</si>
  <si>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</si>
  <si>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</si>
  <si>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</si>
  <si>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</si>
  <si>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</si>
  <si>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</si>
  <si>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</si>
  <si>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</si>
  <si>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</si>
  <si>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167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</si>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</sst>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Main!$B$2:$B$533</c:f>
              <c:numCache>
                <c:formatCode>General</c:formatCode>
                <c:ptCount val="532"/>
                <c:pt idx="0">
                  <c:v>13336209.19765071</c:v>
                </c:pt>
                <c:pt idx="1">
                  <c:v>69847345.22743189</c:v>
                </c:pt>
                <c:pt idx="2">
                  <c:v>68767077.00775848</c:v>
                </c:pt>
                <c:pt idx="3">
                  <c:v>67685706.21571401</c:v>
                </c:pt>
                <c:pt idx="4">
                  <c:v>66601306.55018415</c:v>
                </c:pt>
                <c:pt idx="5">
                  <c:v>65519796.09972738</c:v>
                </c:pt>
                <c:pt idx="6">
                  <c:v>64444668.87248893</c:v>
                </c:pt>
                <c:pt idx="7">
                  <c:v>63373124.24625289</c:v>
                </c:pt>
                <c:pt idx="8">
                  <c:v>62302483.17406793</c:v>
                </c:pt>
                <c:pt idx="9">
                  <c:v>61233364.60965958</c:v>
                </c:pt>
                <c:pt idx="10">
                  <c:v>60115170.92185909</c:v>
                </c:pt>
                <c:pt idx="11">
                  <c:v>59006906.37088765</c:v>
                </c:pt>
                <c:pt idx="12">
                  <c:v>57915573.8090325</c:v>
                </c:pt>
                <c:pt idx="13">
                  <c:v>39117718.12194453</c:v>
                </c:pt>
                <c:pt idx="14">
                  <c:v>32577433.81518069</c:v>
                </c:pt>
                <c:pt idx="15">
                  <c:v>30675525.57544036</c:v>
                </c:pt>
                <c:pt idx="16">
                  <c:v>29267705.07580519</c:v>
                </c:pt>
                <c:pt idx="17">
                  <c:v>29153558.80586415</c:v>
                </c:pt>
                <c:pt idx="18">
                  <c:v>28097981.27369551</c:v>
                </c:pt>
                <c:pt idx="19">
                  <c:v>27979628.49612578</c:v>
                </c:pt>
                <c:pt idx="20">
                  <c:v>27145965.74119246</c:v>
                </c:pt>
                <c:pt idx="21">
                  <c:v>27191391.85979641</c:v>
                </c:pt>
                <c:pt idx="22">
                  <c:v>27487391.52976717</c:v>
                </c:pt>
                <c:pt idx="23">
                  <c:v>27191201.29710083</c:v>
                </c:pt>
                <c:pt idx="24">
                  <c:v>27488273.14575335</c:v>
                </c:pt>
                <c:pt idx="25">
                  <c:v>27329426.11522251</c:v>
                </c:pt>
                <c:pt idx="26">
                  <c:v>25180868.84289533</c:v>
                </c:pt>
                <c:pt idx="27">
                  <c:v>23563296.21876017</c:v>
                </c:pt>
                <c:pt idx="28">
                  <c:v>22610384.02723688</c:v>
                </c:pt>
                <c:pt idx="29">
                  <c:v>21887639.20230746</c:v>
                </c:pt>
                <c:pt idx="30">
                  <c:v>21020995.84550042</c:v>
                </c:pt>
                <c:pt idx="31">
                  <c:v>20397014.26695354</c:v>
                </c:pt>
                <c:pt idx="32">
                  <c:v>19955709.17240531</c:v>
                </c:pt>
                <c:pt idx="33">
                  <c:v>19683697.32657739</c:v>
                </c:pt>
                <c:pt idx="34">
                  <c:v>19757699.48867247</c:v>
                </c:pt>
                <c:pt idx="35">
                  <c:v>19296430.3954711</c:v>
                </c:pt>
                <c:pt idx="36">
                  <c:v>18887902.14507905</c:v>
                </c:pt>
                <c:pt idx="37">
                  <c:v>18946582.85183456</c:v>
                </c:pt>
                <c:pt idx="38">
                  <c:v>18655310.96388277</c:v>
                </c:pt>
                <c:pt idx="39">
                  <c:v>18664305.84862049</c:v>
                </c:pt>
                <c:pt idx="40">
                  <c:v>18570163.51184979</c:v>
                </c:pt>
                <c:pt idx="41">
                  <c:v>18583722.94141419</c:v>
                </c:pt>
                <c:pt idx="42">
                  <c:v>18526633.84131192</c:v>
                </c:pt>
                <c:pt idx="43">
                  <c:v>18386029.34816398</c:v>
                </c:pt>
                <c:pt idx="44">
                  <c:v>17811404.79943775</c:v>
                </c:pt>
                <c:pt idx="45">
                  <c:v>17386916.23604846</c:v>
                </c:pt>
                <c:pt idx="46">
                  <c:v>17068104.21577201</c:v>
                </c:pt>
                <c:pt idx="47">
                  <c:v>16879659.47795001</c:v>
                </c:pt>
                <c:pt idx="48">
                  <c:v>16532680.67816257</c:v>
                </c:pt>
                <c:pt idx="49">
                  <c:v>16252013.39570911</c:v>
                </c:pt>
                <c:pt idx="50">
                  <c:v>16112024.52797473</c:v>
                </c:pt>
                <c:pt idx="51">
                  <c:v>16033057.39231039</c:v>
                </c:pt>
                <c:pt idx="52">
                  <c:v>16041357.20816864</c:v>
                </c:pt>
                <c:pt idx="53">
                  <c:v>15905364.30939415</c:v>
                </c:pt>
                <c:pt idx="54">
                  <c:v>15918237.0986679</c:v>
                </c:pt>
                <c:pt idx="55">
                  <c:v>15862413.98906025</c:v>
                </c:pt>
                <c:pt idx="56">
                  <c:v>15863094.26436604</c:v>
                </c:pt>
                <c:pt idx="57">
                  <c:v>15561062.5731551</c:v>
                </c:pt>
                <c:pt idx="58">
                  <c:v>15315426.65465974</c:v>
                </c:pt>
                <c:pt idx="59">
                  <c:v>15112321.24661294</c:v>
                </c:pt>
                <c:pt idx="60">
                  <c:v>14989400.80584761</c:v>
                </c:pt>
                <c:pt idx="61">
                  <c:v>14772580.94581133</c:v>
                </c:pt>
                <c:pt idx="62">
                  <c:v>14586145.52150926</c:v>
                </c:pt>
                <c:pt idx="63">
                  <c:v>14492460.63175071</c:v>
                </c:pt>
                <c:pt idx="64">
                  <c:v>14442812.81924167</c:v>
                </c:pt>
                <c:pt idx="65">
                  <c:v>14446777.71384764</c:v>
                </c:pt>
                <c:pt idx="66">
                  <c:v>14360695.01323295</c:v>
                </c:pt>
                <c:pt idx="67">
                  <c:v>14228969.0202833</c:v>
                </c:pt>
                <c:pt idx="68">
                  <c:v>14100492.66152382</c:v>
                </c:pt>
                <c:pt idx="69">
                  <c:v>14071448.99639707</c:v>
                </c:pt>
                <c:pt idx="70">
                  <c:v>14077688.68246499</c:v>
                </c:pt>
                <c:pt idx="71">
                  <c:v>13911632.04279595</c:v>
                </c:pt>
                <c:pt idx="72">
                  <c:v>13792836.87620714</c:v>
                </c:pt>
                <c:pt idx="73">
                  <c:v>13719935.93341093</c:v>
                </c:pt>
                <c:pt idx="74">
                  <c:v>13585806.53805941</c:v>
                </c:pt>
                <c:pt idx="75">
                  <c:v>13460178.38840583</c:v>
                </c:pt>
                <c:pt idx="76">
                  <c:v>13388852.50597804</c:v>
                </c:pt>
                <c:pt idx="77">
                  <c:v>13314878.79304417</c:v>
                </c:pt>
                <c:pt idx="78">
                  <c:v>13274514.97078686</c:v>
                </c:pt>
                <c:pt idx="79">
                  <c:v>13276442.49317987</c:v>
                </c:pt>
                <c:pt idx="80">
                  <c:v>13212941.14994136</c:v>
                </c:pt>
                <c:pt idx="81">
                  <c:v>13124037.89852328</c:v>
                </c:pt>
                <c:pt idx="82">
                  <c:v>13053363.26289765</c:v>
                </c:pt>
                <c:pt idx="83">
                  <c:v>12980317.53691473</c:v>
                </c:pt>
                <c:pt idx="84">
                  <c:v>12892109.45684391</c:v>
                </c:pt>
                <c:pt idx="85">
                  <c:v>12824808.70201389</c:v>
                </c:pt>
                <c:pt idx="86">
                  <c:v>12787398.45522961</c:v>
                </c:pt>
                <c:pt idx="87">
                  <c:v>12708868.60308307</c:v>
                </c:pt>
                <c:pt idx="88">
                  <c:v>12628852.79887541</c:v>
                </c:pt>
                <c:pt idx="89">
                  <c:v>12577465.19210272</c:v>
                </c:pt>
                <c:pt idx="90">
                  <c:v>12523317.33356715</c:v>
                </c:pt>
                <c:pt idx="91">
                  <c:v>12492808.42105899</c:v>
                </c:pt>
                <c:pt idx="92">
                  <c:v>12473248.37879994</c:v>
                </c:pt>
                <c:pt idx="93">
                  <c:v>12472746.74391618</c:v>
                </c:pt>
                <c:pt idx="94">
                  <c:v>12406586.36359046</c:v>
                </c:pt>
                <c:pt idx="95">
                  <c:v>12354702.42602174</c:v>
                </c:pt>
                <c:pt idx="96">
                  <c:v>12302580.42071961</c:v>
                </c:pt>
                <c:pt idx="97">
                  <c:v>12244572.79037074</c:v>
                </c:pt>
                <c:pt idx="98">
                  <c:v>12201275.41123241</c:v>
                </c:pt>
                <c:pt idx="99">
                  <c:v>12177863.99809614</c:v>
                </c:pt>
                <c:pt idx="100">
                  <c:v>12127892.19976415</c:v>
                </c:pt>
                <c:pt idx="101">
                  <c:v>12074289.45746927</c:v>
                </c:pt>
                <c:pt idx="102">
                  <c:v>12036325.99350941</c:v>
                </c:pt>
                <c:pt idx="103">
                  <c:v>11996984.20407602</c:v>
                </c:pt>
                <c:pt idx="104">
                  <c:v>11974033.21242069</c:v>
                </c:pt>
                <c:pt idx="105">
                  <c:v>11959863.73241486</c:v>
                </c:pt>
                <c:pt idx="106">
                  <c:v>11960381.04363616</c:v>
                </c:pt>
                <c:pt idx="107">
                  <c:v>11914332.53820732</c:v>
                </c:pt>
                <c:pt idx="108">
                  <c:v>11878108.88788695</c:v>
                </c:pt>
                <c:pt idx="109">
                  <c:v>11842016.44116846</c:v>
                </c:pt>
                <c:pt idx="110">
                  <c:v>11802452.59584385</c:v>
                </c:pt>
                <c:pt idx="111">
                  <c:v>11772750.08638489</c:v>
                </c:pt>
                <c:pt idx="112">
                  <c:v>11757239.06044921</c:v>
                </c:pt>
                <c:pt idx="113">
                  <c:v>11723442.55647087</c:v>
                </c:pt>
                <c:pt idx="114">
                  <c:v>11686277.97060945</c:v>
                </c:pt>
                <c:pt idx="115">
                  <c:v>11658852.43035245</c:v>
                </c:pt>
                <c:pt idx="116">
                  <c:v>11630548.33471338</c:v>
                </c:pt>
                <c:pt idx="117">
                  <c:v>11614016.38434619</c:v>
                </c:pt>
                <c:pt idx="118">
                  <c:v>11603698.53754333</c:v>
                </c:pt>
                <c:pt idx="119">
                  <c:v>11604202.6331499</c:v>
                </c:pt>
                <c:pt idx="120">
                  <c:v>11571747.02658342</c:v>
                </c:pt>
                <c:pt idx="121">
                  <c:v>11545834.18284166</c:v>
                </c:pt>
                <c:pt idx="122">
                  <c:v>11520175.60391296</c:v>
                </c:pt>
                <c:pt idx="123">
                  <c:v>11492277.1343568</c:v>
                </c:pt>
                <c:pt idx="124">
                  <c:v>11471425.48964929</c:v>
                </c:pt>
                <c:pt idx="125">
                  <c:v>11460546.08759669</c:v>
                </c:pt>
                <c:pt idx="126">
                  <c:v>11437396.11031294</c:v>
                </c:pt>
                <c:pt idx="127">
                  <c:v>11411179.82514808</c:v>
                </c:pt>
                <c:pt idx="128">
                  <c:v>11391122.89449732</c:v>
                </c:pt>
                <c:pt idx="129">
                  <c:v>11370620.64393316</c:v>
                </c:pt>
                <c:pt idx="130">
                  <c:v>11358449.22085821</c:v>
                </c:pt>
                <c:pt idx="131">
                  <c:v>11351139.84345438</c:v>
                </c:pt>
                <c:pt idx="132">
                  <c:v>11351410.2939116</c:v>
                </c:pt>
                <c:pt idx="133">
                  <c:v>11328472.4823272</c:v>
                </c:pt>
                <c:pt idx="134">
                  <c:v>11309755.27476052</c:v>
                </c:pt>
                <c:pt idx="135">
                  <c:v>11291541.28470405</c:v>
                </c:pt>
                <c:pt idx="136">
                  <c:v>11271761.13700997</c:v>
                </c:pt>
                <c:pt idx="137">
                  <c:v>11256752.80465845</c:v>
                </c:pt>
                <c:pt idx="138">
                  <c:v>11249217.06125201</c:v>
                </c:pt>
                <c:pt idx="139">
                  <c:v>11232789.68173785</c:v>
                </c:pt>
                <c:pt idx="140">
                  <c:v>11214104.32780239</c:v>
                </c:pt>
                <c:pt idx="141">
                  <c:v>11199507.39868381</c:v>
                </c:pt>
                <c:pt idx="142">
                  <c:v>11184667.59000276</c:v>
                </c:pt>
                <c:pt idx="143">
                  <c:v>11176017.33383003</c:v>
                </c:pt>
                <c:pt idx="144">
                  <c:v>11170809.62518213</c:v>
                </c:pt>
                <c:pt idx="145">
                  <c:v>11171039.23548287</c:v>
                </c:pt>
                <c:pt idx="146">
                  <c:v>11154647.98691951</c:v>
                </c:pt>
                <c:pt idx="147">
                  <c:v>11141299.305934</c:v>
                </c:pt>
                <c:pt idx="148">
                  <c:v>11128177.70344952</c:v>
                </c:pt>
                <c:pt idx="149">
                  <c:v>11113941.37130766</c:v>
                </c:pt>
                <c:pt idx="150">
                  <c:v>11103284.94565539</c:v>
                </c:pt>
                <c:pt idx="151">
                  <c:v>11097890.61511713</c:v>
                </c:pt>
                <c:pt idx="152">
                  <c:v>11086592.90168045</c:v>
                </c:pt>
                <c:pt idx="153">
                  <c:v>11073294.24067907</c:v>
                </c:pt>
                <c:pt idx="154">
                  <c:v>11062747.72391672</c:v>
                </c:pt>
                <c:pt idx="155">
                  <c:v>11052108.40218785</c:v>
                </c:pt>
                <c:pt idx="156">
                  <c:v>11045847.35896999</c:v>
                </c:pt>
                <c:pt idx="157">
                  <c:v>11042258.28906149</c:v>
                </c:pt>
                <c:pt idx="158">
                  <c:v>11042395.48824635</c:v>
                </c:pt>
                <c:pt idx="159">
                  <c:v>11030818.41021927</c:v>
                </c:pt>
                <c:pt idx="160">
                  <c:v>11021198.20515147</c:v>
                </c:pt>
                <c:pt idx="161">
                  <c:v>11012001.58057951</c:v>
                </c:pt>
                <c:pt idx="162">
                  <c:v>11001990.47889733</c:v>
                </c:pt>
                <c:pt idx="163">
                  <c:v>10994363.7962491</c:v>
                </c:pt>
                <c:pt idx="164">
                  <c:v>10990733.43549705</c:v>
                </c:pt>
                <c:pt idx="165">
                  <c:v>10990441.07850287</c:v>
                </c:pt>
                <c:pt idx="166">
                  <c:v>10980392.22294682</c:v>
                </c:pt>
                <c:pt idx="167">
                  <c:v>10972391.99905684</c:v>
                </c:pt>
                <c:pt idx="168">
                  <c:v>10964322.49588617</c:v>
                </c:pt>
                <c:pt idx="169">
                  <c:v>10959538.28052349</c:v>
                </c:pt>
                <c:pt idx="170">
                  <c:v>10956744.21840797</c:v>
                </c:pt>
                <c:pt idx="171">
                  <c:v>10956873.2598913</c:v>
                </c:pt>
                <c:pt idx="172">
                  <c:v>10948345.5281721</c:v>
                </c:pt>
                <c:pt idx="173">
                  <c:v>10941402.64859135</c:v>
                </c:pt>
                <c:pt idx="174">
                  <c:v>10934732.4561571</c:v>
                </c:pt>
                <c:pt idx="175">
                  <c:v>10927612.98907687</c:v>
                </c:pt>
                <c:pt idx="176">
                  <c:v>10922572.40242877</c:v>
                </c:pt>
                <c:pt idx="177">
                  <c:v>10920196.99808083</c:v>
                </c:pt>
                <c:pt idx="178">
                  <c:v>10920180.91948476</c:v>
                </c:pt>
                <c:pt idx="179">
                  <c:v>10913125.43767807</c:v>
                </c:pt>
                <c:pt idx="180">
                  <c:v>10907433.48892923</c:v>
                </c:pt>
                <c:pt idx="181">
                  <c:v>10901669.04661025</c:v>
                </c:pt>
                <c:pt idx="182">
                  <c:v>10898172.39641256</c:v>
                </c:pt>
                <c:pt idx="183">
                  <c:v>10896253.21256814</c:v>
                </c:pt>
                <c:pt idx="184">
                  <c:v>10896334.90006374</c:v>
                </c:pt>
                <c:pt idx="185">
                  <c:v>10890320.93997009</c:v>
                </c:pt>
                <c:pt idx="186">
                  <c:v>10885291.65475638</c:v>
                </c:pt>
                <c:pt idx="187">
                  <c:v>10880710.79281268</c:v>
                </c:pt>
                <c:pt idx="188">
                  <c:v>10875877.93676954</c:v>
                </c:pt>
                <c:pt idx="189">
                  <c:v>10872444.08761894</c:v>
                </c:pt>
                <c:pt idx="190">
                  <c:v>10871033.07260499</c:v>
                </c:pt>
                <c:pt idx="191">
                  <c:v>10870984.60421329</c:v>
                </c:pt>
                <c:pt idx="192">
                  <c:v>10866133.70635886</c:v>
                </c:pt>
                <c:pt idx="193">
                  <c:v>10862225.44263758</c:v>
                </c:pt>
                <c:pt idx="194">
                  <c:v>10858264.15080882</c:v>
                </c:pt>
                <c:pt idx="195">
                  <c:v>10856023.57860104</c:v>
                </c:pt>
                <c:pt idx="196">
                  <c:v>10854770.48447736</c:v>
                </c:pt>
                <c:pt idx="197">
                  <c:v>10854858.08423695</c:v>
                </c:pt>
                <c:pt idx="198">
                  <c:v>10850762.26292253</c:v>
                </c:pt>
                <c:pt idx="199">
                  <c:v>10847503.78202573</c:v>
                </c:pt>
                <c:pt idx="200">
                  <c:v>10844425.24436285</c:v>
                </c:pt>
                <c:pt idx="201">
                  <c:v>10841193.59775895</c:v>
                </c:pt>
                <c:pt idx="202">
                  <c:v>10839131.64604554</c:v>
                </c:pt>
                <c:pt idx="203">
                  <c:v>10838218.52084303</c:v>
                </c:pt>
                <c:pt idx="204">
                  <c:v>10838160.62316705</c:v>
                </c:pt>
                <c:pt idx="205">
                  <c:v>10835016.50282996</c:v>
                </c:pt>
                <c:pt idx="206">
                  <c:v>10832493.62191102</c:v>
                </c:pt>
                <c:pt idx="207">
                  <c:v>10829956.98880907</c:v>
                </c:pt>
                <c:pt idx="208">
                  <c:v>10828489.41673463</c:v>
                </c:pt>
                <c:pt idx="209">
                  <c:v>10827768.96457544</c:v>
                </c:pt>
                <c:pt idx="210">
                  <c:v>10827825.04620262</c:v>
                </c:pt>
                <c:pt idx="211">
                  <c:v>10825240.40427269</c:v>
                </c:pt>
                <c:pt idx="212">
                  <c:v>10823084.46034509</c:v>
                </c:pt>
                <c:pt idx="213">
                  <c:v>10821244.88289328</c:v>
                </c:pt>
                <c:pt idx="214">
                  <c:v>10819337.16099442</c:v>
                </c:pt>
                <c:pt idx="215">
                  <c:v>10818055.76400076</c:v>
                </c:pt>
                <c:pt idx="216">
                  <c:v>10817637.94249711</c:v>
                </c:pt>
                <c:pt idx="217">
                  <c:v>10817574.38070401</c:v>
                </c:pt>
                <c:pt idx="218">
                  <c:v>10815668.09178881</c:v>
                </c:pt>
                <c:pt idx="219">
                  <c:v>10814166.59365781</c:v>
                </c:pt>
                <c:pt idx="220">
                  <c:v>10812655.96113981</c:v>
                </c:pt>
                <c:pt idx="221">
                  <c:v>10811912.75737244</c:v>
                </c:pt>
                <c:pt idx="222">
                  <c:v>10811511.2259128</c:v>
                </c:pt>
                <c:pt idx="223">
                  <c:v>10811579.3990181</c:v>
                </c:pt>
                <c:pt idx="224">
                  <c:v>10810055.631544</c:v>
                </c:pt>
                <c:pt idx="225">
                  <c:v>10808945.2926634</c:v>
                </c:pt>
                <c:pt idx="226">
                  <c:v>10807891.8217421</c:v>
                </c:pt>
                <c:pt idx="227">
                  <c:v>10806814.29242849</c:v>
                </c:pt>
                <c:pt idx="228">
                  <c:v>10806260.32769286</c:v>
                </c:pt>
                <c:pt idx="229">
                  <c:v>10806007.73480565</c:v>
                </c:pt>
                <c:pt idx="230">
                  <c:v>10806110.64241973</c:v>
                </c:pt>
                <c:pt idx="231">
                  <c:v>10805022.61930839</c:v>
                </c:pt>
                <c:pt idx="232">
                  <c:v>10804262.83332628</c:v>
                </c:pt>
                <c:pt idx="233">
                  <c:v>10803516.21716729</c:v>
                </c:pt>
                <c:pt idx="234">
                  <c:v>10803116.03605303</c:v>
                </c:pt>
                <c:pt idx="235">
                  <c:v>10802957.29728788</c:v>
                </c:pt>
                <c:pt idx="236">
                  <c:v>10802951.76434926</c:v>
                </c:pt>
                <c:pt idx="237">
                  <c:v>10802265.66673809</c:v>
                </c:pt>
                <c:pt idx="238">
                  <c:v>10801674.75901617</c:v>
                </c:pt>
                <c:pt idx="239">
                  <c:v>10801227.15483864</c:v>
                </c:pt>
                <c:pt idx="240">
                  <c:v>10800778.23508846</c:v>
                </c:pt>
                <c:pt idx="241">
                  <c:v>10800501.24653108</c:v>
                </c:pt>
                <c:pt idx="242">
                  <c:v>10800439.49304207</c:v>
                </c:pt>
                <c:pt idx="243">
                  <c:v>10800494.11645623</c:v>
                </c:pt>
                <c:pt idx="244">
                  <c:v>10800039.50795818</c:v>
                </c:pt>
                <c:pt idx="245">
                  <c:v>10799756.22564821</c:v>
                </c:pt>
                <c:pt idx="246">
                  <c:v>10799487.37213683</c:v>
                </c:pt>
                <c:pt idx="247">
                  <c:v>10799381.73004616</c:v>
                </c:pt>
                <c:pt idx="248">
                  <c:v>10799421.29958177</c:v>
                </c:pt>
                <c:pt idx="249">
                  <c:v>10799329.77718547</c:v>
                </c:pt>
                <c:pt idx="250">
                  <c:v>10799328.28367646</c:v>
                </c:pt>
                <c:pt idx="251">
                  <c:v>10799084.34042005</c:v>
                </c:pt>
                <c:pt idx="252">
                  <c:v>10798986.48969552</c:v>
                </c:pt>
                <c:pt idx="253">
                  <c:v>10798912.79751017</c:v>
                </c:pt>
                <c:pt idx="254">
                  <c:v>10798855.03028791</c:v>
                </c:pt>
                <c:pt idx="255">
                  <c:v>10798894.64748801</c:v>
                </c:pt>
                <c:pt idx="256">
                  <c:v>10798823.43020977</c:v>
                </c:pt>
                <c:pt idx="257">
                  <c:v>10798838.76821107</c:v>
                </c:pt>
                <c:pt idx="258">
                  <c:v>10798781.81434101</c:v>
                </c:pt>
                <c:pt idx="259">
                  <c:v>10798826.25334144</c:v>
                </c:pt>
                <c:pt idx="260">
                  <c:v>10798834.94480761</c:v>
                </c:pt>
                <c:pt idx="261">
                  <c:v>10798750.82057277</c:v>
                </c:pt>
                <c:pt idx="262">
                  <c:v>10798783.30380869</c:v>
                </c:pt>
                <c:pt idx="263">
                  <c:v>10798751.95484671</c:v>
                </c:pt>
                <c:pt idx="264">
                  <c:v>10798774.89407469</c:v>
                </c:pt>
                <c:pt idx="265">
                  <c:v>10798886.98192832</c:v>
                </c:pt>
                <c:pt idx="266">
                  <c:v>10798798.07434754</c:v>
                </c:pt>
                <c:pt idx="267">
                  <c:v>10798828.22976133</c:v>
                </c:pt>
                <c:pt idx="268">
                  <c:v>10798749.82450788</c:v>
                </c:pt>
                <c:pt idx="269">
                  <c:v>10798836.69977574</c:v>
                </c:pt>
                <c:pt idx="270">
                  <c:v>10798738.33980282</c:v>
                </c:pt>
                <c:pt idx="271">
                  <c:v>10798837.46846898</c:v>
                </c:pt>
                <c:pt idx="272">
                  <c:v>10798735.85575106</c:v>
                </c:pt>
                <c:pt idx="273">
                  <c:v>10798764.9225854</c:v>
                </c:pt>
                <c:pt idx="274">
                  <c:v>10798747.86082643</c:v>
                </c:pt>
                <c:pt idx="275">
                  <c:v>10798728.30050812</c:v>
                </c:pt>
                <c:pt idx="276">
                  <c:v>10798736.3056045</c:v>
                </c:pt>
                <c:pt idx="277">
                  <c:v>10798709.32705344</c:v>
                </c:pt>
                <c:pt idx="278">
                  <c:v>10798730.61604083</c:v>
                </c:pt>
                <c:pt idx="279">
                  <c:v>10798713.72066413</c:v>
                </c:pt>
                <c:pt idx="280">
                  <c:v>10798698.04057435</c:v>
                </c:pt>
                <c:pt idx="281">
                  <c:v>10798710.14981857</c:v>
                </c:pt>
                <c:pt idx="282">
                  <c:v>10798715.2570321</c:v>
                </c:pt>
                <c:pt idx="283">
                  <c:v>10798690.28574889</c:v>
                </c:pt>
                <c:pt idx="284">
                  <c:v>10798707.40067143</c:v>
                </c:pt>
                <c:pt idx="285">
                  <c:v>10798700.82648867</c:v>
                </c:pt>
                <c:pt idx="286">
                  <c:v>10798689.16986117</c:v>
                </c:pt>
                <c:pt idx="287">
                  <c:v>10798705.68693876</c:v>
                </c:pt>
                <c:pt idx="288">
                  <c:v>10798714.78641184</c:v>
                </c:pt>
                <c:pt idx="289">
                  <c:v>10798690.87404506</c:v>
                </c:pt>
                <c:pt idx="290">
                  <c:v>10798687.46683486</c:v>
                </c:pt>
                <c:pt idx="291">
                  <c:v>10798680.05099441</c:v>
                </c:pt>
                <c:pt idx="292">
                  <c:v>10798684.05056267</c:v>
                </c:pt>
                <c:pt idx="293">
                  <c:v>10798681.17274104</c:v>
                </c:pt>
                <c:pt idx="294">
                  <c:v>10798682.09292536</c:v>
                </c:pt>
                <c:pt idx="295">
                  <c:v>10798674.42371662</c:v>
                </c:pt>
                <c:pt idx="296">
                  <c:v>10798676.14926593</c:v>
                </c:pt>
                <c:pt idx="297">
                  <c:v>10798678.79795872</c:v>
                </c:pt>
                <c:pt idx="298">
                  <c:v>10798674.85450465</c:v>
                </c:pt>
                <c:pt idx="299">
                  <c:v>10798677.01593799</c:v>
                </c:pt>
                <c:pt idx="300">
                  <c:v>10798680.55250727</c:v>
                </c:pt>
                <c:pt idx="301">
                  <c:v>10798677.53836756</c:v>
                </c:pt>
                <c:pt idx="302">
                  <c:v>10798679.4917465</c:v>
                </c:pt>
                <c:pt idx="303">
                  <c:v>10798675.05642643</c:v>
                </c:pt>
                <c:pt idx="304">
                  <c:v>10798673.84849494</c:v>
                </c:pt>
                <c:pt idx="305">
                  <c:v>10798673.21278506</c:v>
                </c:pt>
                <c:pt idx="306">
                  <c:v>10798674.81700712</c:v>
                </c:pt>
                <c:pt idx="307">
                  <c:v>10798672.49668512</c:v>
                </c:pt>
                <c:pt idx="308">
                  <c:v>10798672.04583949</c:v>
                </c:pt>
                <c:pt idx="309">
                  <c:v>10798671.16275264</c:v>
                </c:pt>
                <c:pt idx="310">
                  <c:v>10798670.83610678</c:v>
                </c:pt>
                <c:pt idx="311">
                  <c:v>10798669.43334161</c:v>
                </c:pt>
                <c:pt idx="312">
                  <c:v>10798667.85911487</c:v>
                </c:pt>
                <c:pt idx="313">
                  <c:v>10798669.04273172</c:v>
                </c:pt>
                <c:pt idx="314">
                  <c:v>10798668.85995598</c:v>
                </c:pt>
                <c:pt idx="315">
                  <c:v>10798668.30533991</c:v>
                </c:pt>
                <c:pt idx="316">
                  <c:v>10798669.22532943</c:v>
                </c:pt>
                <c:pt idx="317">
                  <c:v>10798668.65849291</c:v>
                </c:pt>
                <c:pt idx="318">
                  <c:v>10798667.95245853</c:v>
                </c:pt>
                <c:pt idx="319">
                  <c:v>10798668.5993296</c:v>
                </c:pt>
                <c:pt idx="320">
                  <c:v>10798668.45938638</c:v>
                </c:pt>
                <c:pt idx="321">
                  <c:v>10798667.95428486</c:v>
                </c:pt>
                <c:pt idx="322">
                  <c:v>10798670.37531552</c:v>
                </c:pt>
                <c:pt idx="323">
                  <c:v>10798667.64998648</c:v>
                </c:pt>
                <c:pt idx="324">
                  <c:v>10798667.70173819</c:v>
                </c:pt>
                <c:pt idx="325">
                  <c:v>10798667.59755141</c:v>
                </c:pt>
                <c:pt idx="326">
                  <c:v>10798667.86146271</c:v>
                </c:pt>
                <c:pt idx="327">
                  <c:v>10798667.96705196</c:v>
                </c:pt>
                <c:pt idx="328">
                  <c:v>10798667.76212248</c:v>
                </c:pt>
                <c:pt idx="329">
                  <c:v>10798667.48701763</c:v>
                </c:pt>
                <c:pt idx="330">
                  <c:v>10798667.87534773</c:v>
                </c:pt>
                <c:pt idx="331">
                  <c:v>10798667.2897405</c:v>
                </c:pt>
                <c:pt idx="332">
                  <c:v>10798667.35951786</c:v>
                </c:pt>
                <c:pt idx="333">
                  <c:v>10798667.57108118</c:v>
                </c:pt>
                <c:pt idx="334">
                  <c:v>10798667.52253105</c:v>
                </c:pt>
                <c:pt idx="335">
                  <c:v>10798667.42737278</c:v>
                </c:pt>
                <c:pt idx="336">
                  <c:v>10798667.24338014</c:v>
                </c:pt>
                <c:pt idx="337">
                  <c:v>10798667.41111602</c:v>
                </c:pt>
                <c:pt idx="338">
                  <c:v>10798667.24781043</c:v>
                </c:pt>
                <c:pt idx="339">
                  <c:v>10798667.42991702</c:v>
                </c:pt>
                <c:pt idx="340">
                  <c:v>10798667.3312589</c:v>
                </c:pt>
                <c:pt idx="341">
                  <c:v>10798667.60290789</c:v>
                </c:pt>
                <c:pt idx="342">
                  <c:v>10798667.35823947</c:v>
                </c:pt>
                <c:pt idx="343">
                  <c:v>10798667.21044575</c:v>
                </c:pt>
                <c:pt idx="344">
                  <c:v>10798667.59954493</c:v>
                </c:pt>
                <c:pt idx="345">
                  <c:v>10798667.26625223</c:v>
                </c:pt>
                <c:pt idx="346">
                  <c:v>10798667.0988273</c:v>
                </c:pt>
                <c:pt idx="347">
                  <c:v>10798667.06023074</c:v>
                </c:pt>
                <c:pt idx="348">
                  <c:v>10798667.14208193</c:v>
                </c:pt>
                <c:pt idx="349">
                  <c:v>10798667.00661887</c:v>
                </c:pt>
                <c:pt idx="350">
                  <c:v>10798666.96452212</c:v>
                </c:pt>
                <c:pt idx="351">
                  <c:v>10798666.95839674</c:v>
                </c:pt>
                <c:pt idx="352">
                  <c:v>10798667.03003998</c:v>
                </c:pt>
                <c:pt idx="353">
                  <c:v>10798667.02617183</c:v>
                </c:pt>
                <c:pt idx="354">
                  <c:v>10798666.99071021</c:v>
                </c:pt>
                <c:pt idx="355">
                  <c:v>10798666.95968187</c:v>
                </c:pt>
                <c:pt idx="356">
                  <c:v>10798667.02588692</c:v>
                </c:pt>
                <c:pt idx="357">
                  <c:v>10798667.01813442</c:v>
                </c:pt>
                <c:pt idx="358">
                  <c:v>10798666.97969339</c:v>
                </c:pt>
                <c:pt idx="359">
                  <c:v>10798666.97194085</c:v>
                </c:pt>
                <c:pt idx="360">
                  <c:v>10798666.92329107</c:v>
                </c:pt>
                <c:pt idx="361">
                  <c:v>10798666.93348508</c:v>
                </c:pt>
                <c:pt idx="362">
                  <c:v>10798666.93055219</c:v>
                </c:pt>
                <c:pt idx="363">
                  <c:v>10798666.93213351</c:v>
                </c:pt>
                <c:pt idx="364">
                  <c:v>10798666.92064672</c:v>
                </c:pt>
                <c:pt idx="365">
                  <c:v>10798666.93294717</c:v>
                </c:pt>
                <c:pt idx="366">
                  <c:v>10798666.89243395</c:v>
                </c:pt>
                <c:pt idx="367">
                  <c:v>10798666.86650008</c:v>
                </c:pt>
                <c:pt idx="368">
                  <c:v>10798666.89449398</c:v>
                </c:pt>
                <c:pt idx="369">
                  <c:v>10798666.88425929</c:v>
                </c:pt>
                <c:pt idx="370">
                  <c:v>10798666.87642903</c:v>
                </c:pt>
                <c:pt idx="371">
                  <c:v>10798666.86145767</c:v>
                </c:pt>
                <c:pt idx="372">
                  <c:v>10798666.85744223</c:v>
                </c:pt>
                <c:pt idx="373">
                  <c:v>10798666.86132499</c:v>
                </c:pt>
                <c:pt idx="374">
                  <c:v>10798666.87082209</c:v>
                </c:pt>
                <c:pt idx="375">
                  <c:v>10798666.85297774</c:v>
                </c:pt>
                <c:pt idx="376">
                  <c:v>10798666.87019344</c:v>
                </c:pt>
                <c:pt idx="377">
                  <c:v>10798666.86106534</c:v>
                </c:pt>
                <c:pt idx="378">
                  <c:v>10798666.85953583</c:v>
                </c:pt>
                <c:pt idx="379">
                  <c:v>10798666.86214544</c:v>
                </c:pt>
                <c:pt idx="380">
                  <c:v>10798666.8526338</c:v>
                </c:pt>
                <c:pt idx="381">
                  <c:v>10798666.86602023</c:v>
                </c:pt>
                <c:pt idx="382">
                  <c:v>10798666.86104249</c:v>
                </c:pt>
                <c:pt idx="383">
                  <c:v>10798666.88089659</c:v>
                </c:pt>
                <c:pt idx="384">
                  <c:v>10798666.85321075</c:v>
                </c:pt>
                <c:pt idx="385">
                  <c:v>10798666.85524084</c:v>
                </c:pt>
                <c:pt idx="386">
                  <c:v>10798666.8480678</c:v>
                </c:pt>
                <c:pt idx="387">
                  <c:v>10798666.84989997</c:v>
                </c:pt>
                <c:pt idx="388">
                  <c:v>10798666.85367515</c:v>
                </c:pt>
                <c:pt idx="389">
                  <c:v>10798666.85343563</c:v>
                </c:pt>
                <c:pt idx="390">
                  <c:v>10798666.8493647</c:v>
                </c:pt>
                <c:pt idx="391">
                  <c:v>10798666.85369633</c:v>
                </c:pt>
                <c:pt idx="392">
                  <c:v>10798666.84426389</c:v>
                </c:pt>
                <c:pt idx="393">
                  <c:v>10798666.85068548</c:v>
                </c:pt>
                <c:pt idx="394">
                  <c:v>10798666.84660201</c:v>
                </c:pt>
                <c:pt idx="395">
                  <c:v>10798666.84268916</c:v>
                </c:pt>
                <c:pt idx="396">
                  <c:v>10798666.84238928</c:v>
                </c:pt>
                <c:pt idx="397">
                  <c:v>10798666.84095804</c:v>
                </c:pt>
                <c:pt idx="398">
                  <c:v>10798666.84306361</c:v>
                </c:pt>
                <c:pt idx="399">
                  <c:v>10798666.8404247</c:v>
                </c:pt>
                <c:pt idx="400">
                  <c:v>10798666.84111499</c:v>
                </c:pt>
                <c:pt idx="401">
                  <c:v>10798666.83885884</c:v>
                </c:pt>
                <c:pt idx="402">
                  <c:v>10798666.83813125</c:v>
                </c:pt>
                <c:pt idx="403">
                  <c:v>10798666.83955055</c:v>
                </c:pt>
                <c:pt idx="404">
                  <c:v>10798666.83923301</c:v>
                </c:pt>
                <c:pt idx="405">
                  <c:v>10798666.8361049</c:v>
                </c:pt>
                <c:pt idx="406">
                  <c:v>10798666.83406143</c:v>
                </c:pt>
                <c:pt idx="407">
                  <c:v>10798666.83501456</c:v>
                </c:pt>
                <c:pt idx="408">
                  <c:v>10798666.83569278</c:v>
                </c:pt>
                <c:pt idx="409">
                  <c:v>10798666.83331154</c:v>
                </c:pt>
                <c:pt idx="410">
                  <c:v>10798666.83329923</c:v>
                </c:pt>
                <c:pt idx="411">
                  <c:v>10798666.83474661</c:v>
                </c:pt>
                <c:pt idx="412">
                  <c:v>10798666.83432682</c:v>
                </c:pt>
                <c:pt idx="413">
                  <c:v>10798666.83283487</c:v>
                </c:pt>
                <c:pt idx="414">
                  <c:v>10798666.83330303</c:v>
                </c:pt>
                <c:pt idx="415">
                  <c:v>10798666.83186575</c:v>
                </c:pt>
                <c:pt idx="416">
                  <c:v>10798666.83126283</c:v>
                </c:pt>
                <c:pt idx="417">
                  <c:v>10798666.83136785</c:v>
                </c:pt>
                <c:pt idx="418">
                  <c:v>10798666.83158587</c:v>
                </c:pt>
                <c:pt idx="419">
                  <c:v>10798666.83252557</c:v>
                </c:pt>
                <c:pt idx="420">
                  <c:v>10798666.83097416</c:v>
                </c:pt>
                <c:pt idx="421">
                  <c:v>10798666.83230044</c:v>
                </c:pt>
                <c:pt idx="422">
                  <c:v>10798666.83097054</c:v>
                </c:pt>
                <c:pt idx="423">
                  <c:v>10798666.83190743</c:v>
                </c:pt>
                <c:pt idx="424">
                  <c:v>10798666.83103571</c:v>
                </c:pt>
                <c:pt idx="425">
                  <c:v>10798666.83245346</c:v>
                </c:pt>
                <c:pt idx="426">
                  <c:v>10798666.8316181</c:v>
                </c:pt>
                <c:pt idx="427">
                  <c:v>10798666.83128968</c:v>
                </c:pt>
                <c:pt idx="428">
                  <c:v>10798666.83131331</c:v>
                </c:pt>
                <c:pt idx="429">
                  <c:v>10798666.83099624</c:v>
                </c:pt>
                <c:pt idx="430">
                  <c:v>10798666.83108084</c:v>
                </c:pt>
                <c:pt idx="431">
                  <c:v>10798666.83071154</c:v>
                </c:pt>
                <c:pt idx="432">
                  <c:v>10798666.83107448</c:v>
                </c:pt>
                <c:pt idx="433">
                  <c:v>10798666.83078607</c:v>
                </c:pt>
                <c:pt idx="434">
                  <c:v>10798666.83070963</c:v>
                </c:pt>
                <c:pt idx="435">
                  <c:v>10798666.83067046</c:v>
                </c:pt>
                <c:pt idx="436">
                  <c:v>10798666.83060684</c:v>
                </c:pt>
                <c:pt idx="437">
                  <c:v>10798666.83059214</c:v>
                </c:pt>
                <c:pt idx="438">
                  <c:v>10798666.8305372</c:v>
                </c:pt>
                <c:pt idx="439">
                  <c:v>10798666.83049101</c:v>
                </c:pt>
                <c:pt idx="440">
                  <c:v>10798666.83052247</c:v>
                </c:pt>
                <c:pt idx="441">
                  <c:v>10798666.83046753</c:v>
                </c:pt>
                <c:pt idx="442">
                  <c:v>10798666.83056713</c:v>
                </c:pt>
                <c:pt idx="443">
                  <c:v>10798666.83056062</c:v>
                </c:pt>
                <c:pt idx="444">
                  <c:v>10798666.83045517</c:v>
                </c:pt>
                <c:pt idx="445">
                  <c:v>10798666.83043431</c:v>
                </c:pt>
                <c:pt idx="446">
                  <c:v>10798666.83053229</c:v>
                </c:pt>
                <c:pt idx="447">
                  <c:v>10798666.83038179</c:v>
                </c:pt>
                <c:pt idx="448">
                  <c:v>10798666.83037305</c:v>
                </c:pt>
                <c:pt idx="449">
                  <c:v>10798666.83038281</c:v>
                </c:pt>
                <c:pt idx="450">
                  <c:v>10798666.8304383</c:v>
                </c:pt>
                <c:pt idx="451">
                  <c:v>10798666.83039434</c:v>
                </c:pt>
                <c:pt idx="452">
                  <c:v>10798666.83036539</c:v>
                </c:pt>
                <c:pt idx="453">
                  <c:v>10798666.83040577</c:v>
                </c:pt>
                <c:pt idx="454">
                  <c:v>10798666.83038853</c:v>
                </c:pt>
                <c:pt idx="455">
                  <c:v>10798666.83037559</c:v>
                </c:pt>
                <c:pt idx="456">
                  <c:v>10798666.83039648</c:v>
                </c:pt>
                <c:pt idx="457">
                  <c:v>10798666.83044396</c:v>
                </c:pt>
                <c:pt idx="458">
                  <c:v>10798666.8304162</c:v>
                </c:pt>
                <c:pt idx="459">
                  <c:v>10798666.83039144</c:v>
                </c:pt>
                <c:pt idx="460">
                  <c:v>10798666.83033274</c:v>
                </c:pt>
                <c:pt idx="461">
                  <c:v>10798666.83035355</c:v>
                </c:pt>
                <c:pt idx="462">
                  <c:v>10798666.83034407</c:v>
                </c:pt>
                <c:pt idx="463">
                  <c:v>10798666.83028821</c:v>
                </c:pt>
                <c:pt idx="464">
                  <c:v>10798666.83027843</c:v>
                </c:pt>
                <c:pt idx="465">
                  <c:v>10798666.8303069</c:v>
                </c:pt>
                <c:pt idx="466">
                  <c:v>10798666.83028427</c:v>
                </c:pt>
                <c:pt idx="467">
                  <c:v>10798666.83030413</c:v>
                </c:pt>
                <c:pt idx="468">
                  <c:v>10798666.83026851</c:v>
                </c:pt>
                <c:pt idx="469">
                  <c:v>10798666.83028172</c:v>
                </c:pt>
                <c:pt idx="470">
                  <c:v>10798666.83026201</c:v>
                </c:pt>
                <c:pt idx="471">
                  <c:v>10798666.83026135</c:v>
                </c:pt>
                <c:pt idx="472">
                  <c:v>10798666.8302629</c:v>
                </c:pt>
                <c:pt idx="473">
                  <c:v>10798666.83026619</c:v>
                </c:pt>
                <c:pt idx="474">
                  <c:v>10798666.83026078</c:v>
                </c:pt>
                <c:pt idx="475">
                  <c:v>10798666.83026812</c:v>
                </c:pt>
                <c:pt idx="476">
                  <c:v>10798666.83026275</c:v>
                </c:pt>
                <c:pt idx="477">
                  <c:v>10798666.83027306</c:v>
                </c:pt>
                <c:pt idx="478">
                  <c:v>10798666.83026112</c:v>
                </c:pt>
                <c:pt idx="479">
                  <c:v>10798666.83026445</c:v>
                </c:pt>
                <c:pt idx="480">
                  <c:v>10798666.83028476</c:v>
                </c:pt>
                <c:pt idx="481">
                  <c:v>10798666.8302568</c:v>
                </c:pt>
                <c:pt idx="482">
                  <c:v>10798666.8302631</c:v>
                </c:pt>
                <c:pt idx="483">
                  <c:v>10798666.83025564</c:v>
                </c:pt>
                <c:pt idx="484">
                  <c:v>10798666.83026244</c:v>
                </c:pt>
                <c:pt idx="485">
                  <c:v>10798666.83025332</c:v>
                </c:pt>
                <c:pt idx="486">
                  <c:v>10798666.83025484</c:v>
                </c:pt>
                <c:pt idx="487">
                  <c:v>10798666.83025578</c:v>
                </c:pt>
                <c:pt idx="488">
                  <c:v>10798666.8302577</c:v>
                </c:pt>
                <c:pt idx="489">
                  <c:v>10798666.83025024</c:v>
                </c:pt>
                <c:pt idx="490">
                  <c:v>10798666.83025694</c:v>
                </c:pt>
                <c:pt idx="491">
                  <c:v>10798666.83024848</c:v>
                </c:pt>
                <c:pt idx="492">
                  <c:v>10798666.83025493</c:v>
                </c:pt>
                <c:pt idx="493">
                  <c:v>10798666.8302519</c:v>
                </c:pt>
                <c:pt idx="494">
                  <c:v>10798666.83024358</c:v>
                </c:pt>
                <c:pt idx="495">
                  <c:v>10798666.83023745</c:v>
                </c:pt>
                <c:pt idx="496">
                  <c:v>10798666.83023711</c:v>
                </c:pt>
                <c:pt idx="497">
                  <c:v>10798666.8302412</c:v>
                </c:pt>
                <c:pt idx="498">
                  <c:v>10798666.83024054</c:v>
                </c:pt>
                <c:pt idx="499">
                  <c:v>10798666.83023877</c:v>
                </c:pt>
                <c:pt idx="500">
                  <c:v>10798666.83023426</c:v>
                </c:pt>
                <c:pt idx="501">
                  <c:v>10798666.83023534</c:v>
                </c:pt>
                <c:pt idx="502">
                  <c:v>10798666.83023431</c:v>
                </c:pt>
                <c:pt idx="503">
                  <c:v>10798666.83023774</c:v>
                </c:pt>
                <c:pt idx="504">
                  <c:v>10798666.83023713</c:v>
                </c:pt>
                <c:pt idx="505">
                  <c:v>10798666.83023838</c:v>
                </c:pt>
                <c:pt idx="506">
                  <c:v>10798666.83023774</c:v>
                </c:pt>
                <c:pt idx="507">
                  <c:v>10798666.83023538</c:v>
                </c:pt>
                <c:pt idx="508">
                  <c:v>10798666.83023784</c:v>
                </c:pt>
                <c:pt idx="509">
                  <c:v>10798666.8302337</c:v>
                </c:pt>
                <c:pt idx="510">
                  <c:v>10798666.83023274</c:v>
                </c:pt>
                <c:pt idx="511">
                  <c:v>10798666.83023436</c:v>
                </c:pt>
                <c:pt idx="512">
                  <c:v>10798666.83023361</c:v>
                </c:pt>
                <c:pt idx="513">
                  <c:v>10798666.83023223</c:v>
                </c:pt>
                <c:pt idx="514">
                  <c:v>10798666.83023248</c:v>
                </c:pt>
                <c:pt idx="515">
                  <c:v>10798666.83023101</c:v>
                </c:pt>
                <c:pt idx="516">
                  <c:v>10798666.83023017</c:v>
                </c:pt>
                <c:pt idx="517">
                  <c:v>10798666.83023154</c:v>
                </c:pt>
                <c:pt idx="518">
                  <c:v>10798666.83023002</c:v>
                </c:pt>
                <c:pt idx="519">
                  <c:v>10798666.83023065</c:v>
                </c:pt>
                <c:pt idx="520">
                  <c:v>10798666.83022937</c:v>
                </c:pt>
                <c:pt idx="521">
                  <c:v>10798666.83023016</c:v>
                </c:pt>
                <c:pt idx="522">
                  <c:v>10798666.83022933</c:v>
                </c:pt>
                <c:pt idx="523">
                  <c:v>10798666.83022899</c:v>
                </c:pt>
                <c:pt idx="524">
                  <c:v>10798666.83022914</c:v>
                </c:pt>
                <c:pt idx="525">
                  <c:v>10798666.83022992</c:v>
                </c:pt>
                <c:pt idx="526">
                  <c:v>10798666.83022965</c:v>
                </c:pt>
                <c:pt idx="527">
                  <c:v>10798666.83023005</c:v>
                </c:pt>
                <c:pt idx="528">
                  <c:v>10798666.8302295</c:v>
                </c:pt>
                <c:pt idx="529">
                  <c:v>10798666.83022987</c:v>
                </c:pt>
                <c:pt idx="530">
                  <c:v>10798666.83022925</c:v>
                </c:pt>
                <c:pt idx="531">
                  <c:v>10798666.83022876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Main!$C$2:$C$533</c:f>
              <c:numCache>
                <c:formatCode>General</c:formatCode>
                <c:ptCount val="532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537897.4268578045</c:v>
                </c:pt>
                <c:pt idx="15">
                  <c:v>530677.5036274077</c:v>
                </c:pt>
                <c:pt idx="16">
                  <c:v>526272.3319213105</c:v>
                </c:pt>
                <c:pt idx="17">
                  <c:v>527847.406073855</c:v>
                </c:pt>
                <c:pt idx="18">
                  <c:v>524340.9422733377</c:v>
                </c:pt>
                <c:pt idx="19">
                  <c:v>525839.7658238228</c:v>
                </c:pt>
                <c:pt idx="20">
                  <c:v>523106.7974649611</c:v>
                </c:pt>
                <c:pt idx="21">
                  <c:v>523220.795151069</c:v>
                </c:pt>
                <c:pt idx="22">
                  <c:v>519128.6419041046</c:v>
                </c:pt>
                <c:pt idx="23">
                  <c:v>523222.850615164</c:v>
                </c:pt>
                <c:pt idx="24">
                  <c:v>519153.8246696523</c:v>
                </c:pt>
                <c:pt idx="25">
                  <c:v>522189.219474328</c:v>
                </c:pt>
                <c:pt idx="26">
                  <c:v>511733.3316191909</c:v>
                </c:pt>
                <c:pt idx="27">
                  <c:v>510980.6009843995</c:v>
                </c:pt>
                <c:pt idx="28">
                  <c:v>509440.8570141409</c:v>
                </c:pt>
                <c:pt idx="29">
                  <c:v>508810.5164496702</c:v>
                </c:pt>
                <c:pt idx="30">
                  <c:v>514414.0901475928</c:v>
                </c:pt>
                <c:pt idx="31">
                  <c:v>516990.4358408293</c:v>
                </c:pt>
                <c:pt idx="32">
                  <c:v>519622.0257785062</c:v>
                </c:pt>
                <c:pt idx="33">
                  <c:v>518424.1616698329</c:v>
                </c:pt>
                <c:pt idx="34">
                  <c:v>517408.979945171</c:v>
                </c:pt>
                <c:pt idx="35">
                  <c:v>519595.9348383612</c:v>
                </c:pt>
                <c:pt idx="36">
                  <c:v>526237.4075861506</c:v>
                </c:pt>
                <c:pt idx="37">
                  <c:v>525195.5426397962</c:v>
                </c:pt>
                <c:pt idx="38">
                  <c:v>527729.8837615973</c:v>
                </c:pt>
                <c:pt idx="39">
                  <c:v>527740.374281554</c:v>
                </c:pt>
                <c:pt idx="40">
                  <c:v>526307.5369084459</c:v>
                </c:pt>
                <c:pt idx="41">
                  <c:v>526012.6722217405</c:v>
                </c:pt>
                <c:pt idx="42">
                  <c:v>526624.0556466761</c:v>
                </c:pt>
                <c:pt idx="43">
                  <c:v>528073.6023693578</c:v>
                </c:pt>
                <c:pt idx="44">
                  <c:v>535320.7760886322</c:v>
                </c:pt>
                <c:pt idx="45">
                  <c:v>541700.2042059621</c:v>
                </c:pt>
                <c:pt idx="46">
                  <c:v>548943.9195046104</c:v>
                </c:pt>
                <c:pt idx="47">
                  <c:v>551512.3157781661</c:v>
                </c:pt>
                <c:pt idx="48">
                  <c:v>559184.1421520133</c:v>
                </c:pt>
                <c:pt idx="49">
                  <c:v>563244.0454372484</c:v>
                </c:pt>
                <c:pt idx="50">
                  <c:v>567016.1067876475</c:v>
                </c:pt>
                <c:pt idx="51">
                  <c:v>568067.6708525072</c:v>
                </c:pt>
                <c:pt idx="52">
                  <c:v>567983.480087461</c:v>
                </c:pt>
                <c:pt idx="53">
                  <c:v>571926.4378001959</c:v>
                </c:pt>
                <c:pt idx="54">
                  <c:v>572292.1018867777</c:v>
                </c:pt>
                <c:pt idx="55">
                  <c:v>574827.082181273</c:v>
                </c:pt>
                <c:pt idx="56">
                  <c:v>574984.1699130129</c:v>
                </c:pt>
                <c:pt idx="57">
                  <c:v>583458.1154543587</c:v>
                </c:pt>
                <c:pt idx="58">
                  <c:v>591333.6022476734</c:v>
                </c:pt>
                <c:pt idx="59">
                  <c:v>596838.252032741</c:v>
                </c:pt>
                <c:pt idx="60">
                  <c:v>602181.4410806028</c:v>
                </c:pt>
                <c:pt idx="61">
                  <c:v>609728.927704483</c:v>
                </c:pt>
                <c:pt idx="62">
                  <c:v>619002.0743557469</c:v>
                </c:pt>
                <c:pt idx="63">
                  <c:v>622828.9789237557</c:v>
                </c:pt>
                <c:pt idx="64">
                  <c:v>626037.4167299396</c:v>
                </c:pt>
                <c:pt idx="65">
                  <c:v>625860.8548518335</c:v>
                </c:pt>
                <c:pt idx="66">
                  <c:v>629226.7875811888</c:v>
                </c:pt>
                <c:pt idx="67">
                  <c:v>635840.1173630501</c:v>
                </c:pt>
                <c:pt idx="68">
                  <c:v>643052.7450933792</c:v>
                </c:pt>
                <c:pt idx="69">
                  <c:v>645926.2882766726</c:v>
                </c:pt>
                <c:pt idx="70">
                  <c:v>645147.9435336557</c:v>
                </c:pt>
                <c:pt idx="71">
                  <c:v>653473.6040899638</c:v>
                </c:pt>
                <c:pt idx="72">
                  <c:v>661815.8503191133</c:v>
                </c:pt>
                <c:pt idx="73">
                  <c:v>665386.5273928026</c:v>
                </c:pt>
                <c:pt idx="74">
                  <c:v>674953.416285292</c:v>
                </c:pt>
                <c:pt idx="75">
                  <c:v>682508.4322903841</c:v>
                </c:pt>
                <c:pt idx="76">
                  <c:v>688062.4494403696</c:v>
                </c:pt>
                <c:pt idx="77">
                  <c:v>693768.1747726206</c:v>
                </c:pt>
                <c:pt idx="78">
                  <c:v>695904.2781367674</c:v>
                </c:pt>
                <c:pt idx="79">
                  <c:v>695909.645193525</c:v>
                </c:pt>
                <c:pt idx="80">
                  <c:v>701318.7379497304</c:v>
                </c:pt>
                <c:pt idx="81">
                  <c:v>708620.5397029028</c:v>
                </c:pt>
                <c:pt idx="82">
                  <c:v>713560.2769344702</c:v>
                </c:pt>
                <c:pt idx="83">
                  <c:v>721795.4848369325</c:v>
                </c:pt>
                <c:pt idx="84">
                  <c:v>730420.0383243932</c:v>
                </c:pt>
                <c:pt idx="85">
                  <c:v>735507.5384245657</c:v>
                </c:pt>
                <c:pt idx="86">
                  <c:v>740169.3217804901</c:v>
                </c:pt>
                <c:pt idx="87">
                  <c:v>747295.3868523034</c:v>
                </c:pt>
                <c:pt idx="88">
                  <c:v>757057.1449393202</c:v>
                </c:pt>
                <c:pt idx="89">
                  <c:v>762881.8454805915</c:v>
                </c:pt>
                <c:pt idx="90">
                  <c:v>769239.7130884869</c:v>
                </c:pt>
                <c:pt idx="91">
                  <c:v>773947.6730104676</c:v>
                </c:pt>
                <c:pt idx="92">
                  <c:v>776123.4864847837</c:v>
                </c:pt>
                <c:pt idx="93">
                  <c:v>776037.8557738047</c:v>
                </c:pt>
                <c:pt idx="94">
                  <c:v>784366.5052873364</c:v>
                </c:pt>
                <c:pt idx="95">
                  <c:v>792369.9591825349</c:v>
                </c:pt>
                <c:pt idx="96">
                  <c:v>798237.0833904047</c:v>
                </c:pt>
                <c:pt idx="97">
                  <c:v>806438.7976726149</c:v>
                </c:pt>
                <c:pt idx="98">
                  <c:v>814542.5755600958</c:v>
                </c:pt>
                <c:pt idx="99">
                  <c:v>817349.1726565154</c:v>
                </c:pt>
                <c:pt idx="100">
                  <c:v>826711.2267382832</c:v>
                </c:pt>
                <c:pt idx="101">
                  <c:v>834966.6631045431</c:v>
                </c:pt>
                <c:pt idx="102">
                  <c:v>841654.5456295161</c:v>
                </c:pt>
                <c:pt idx="103">
                  <c:v>848904.1024691029</c:v>
                </c:pt>
                <c:pt idx="104">
                  <c:v>852234.6444732646</c:v>
                </c:pt>
                <c:pt idx="105">
                  <c:v>855242.24188978</c:v>
                </c:pt>
                <c:pt idx="106">
                  <c:v>855089.1958205393</c:v>
                </c:pt>
                <c:pt idx="107">
                  <c:v>864320.38585339</c:v>
                </c:pt>
                <c:pt idx="108">
                  <c:v>870720.1889595115</c:v>
                </c:pt>
                <c:pt idx="109">
                  <c:v>879665.5035812506</c:v>
                </c:pt>
                <c:pt idx="110">
                  <c:v>888611.4057804223</c:v>
                </c:pt>
                <c:pt idx="111">
                  <c:v>893824.8911011748</c:v>
                </c:pt>
                <c:pt idx="112">
                  <c:v>898280.103888694</c:v>
                </c:pt>
                <c:pt idx="113">
                  <c:v>904905.1659052112</c:v>
                </c:pt>
                <c:pt idx="114">
                  <c:v>914753.7183435682</c:v>
                </c:pt>
                <c:pt idx="115">
                  <c:v>921764.5814819632</c:v>
                </c:pt>
                <c:pt idx="116">
                  <c:v>929113.8586428</c:v>
                </c:pt>
                <c:pt idx="117">
                  <c:v>934546.0095582723</c:v>
                </c:pt>
                <c:pt idx="118">
                  <c:v>937020.9362605135</c:v>
                </c:pt>
                <c:pt idx="119">
                  <c:v>937058.4241861806</c:v>
                </c:pt>
                <c:pt idx="120">
                  <c:v>945816.5657685976</c:v>
                </c:pt>
                <c:pt idx="121">
                  <c:v>954304.3002720266</c:v>
                </c:pt>
                <c:pt idx="122">
                  <c:v>960692.0923874438</c:v>
                </c:pt>
                <c:pt idx="123">
                  <c:v>969035.047897188</c:v>
                </c:pt>
                <c:pt idx="124">
                  <c:v>977240.1153299976</c:v>
                </c:pt>
                <c:pt idx="125">
                  <c:v>979916.9128659724</c:v>
                </c:pt>
                <c:pt idx="126">
                  <c:v>989204.6430852881</c:v>
                </c:pt>
                <c:pt idx="127">
                  <c:v>997676.0186553882</c:v>
                </c:pt>
                <c:pt idx="128">
                  <c:v>1004860.920667682</c:v>
                </c:pt>
                <c:pt idx="129">
                  <c:v>1012576.921374744</c:v>
                </c:pt>
                <c:pt idx="130">
                  <c:v>1016214.371974042</c:v>
                </c:pt>
                <c:pt idx="131">
                  <c:v>1019419.666046886</c:v>
                </c:pt>
                <c:pt idx="132">
                  <c:v>1019237.568787143</c:v>
                </c:pt>
                <c:pt idx="133">
                  <c:v>1028603.859922805</c:v>
                </c:pt>
                <c:pt idx="134">
                  <c:v>1035336.176238229</c:v>
                </c:pt>
                <c:pt idx="135">
                  <c:v>1044398.060561568</c:v>
                </c:pt>
                <c:pt idx="136">
                  <c:v>1053461.332129459</c:v>
                </c:pt>
                <c:pt idx="137">
                  <c:v>1058714.039993955</c:v>
                </c:pt>
                <c:pt idx="138">
                  <c:v>1063126.80007335</c:v>
                </c:pt>
                <c:pt idx="139">
                  <c:v>1069252.550039321</c:v>
                </c:pt>
                <c:pt idx="140">
                  <c:v>1078974.17028533</c:v>
                </c:pt>
                <c:pt idx="141">
                  <c:v>1086376.960140146</c:v>
                </c:pt>
                <c:pt idx="142">
                  <c:v>1093982.381207424</c:v>
                </c:pt>
                <c:pt idx="143">
                  <c:v>1099638.027855535</c:v>
                </c:pt>
                <c:pt idx="144">
                  <c:v>1102049.820244638</c:v>
                </c:pt>
                <c:pt idx="145">
                  <c:v>1102113.906371415</c:v>
                </c:pt>
                <c:pt idx="146">
                  <c:v>1110785.952398767</c:v>
                </c:pt>
                <c:pt idx="147">
                  <c:v>1119423.302363808</c:v>
                </c:pt>
                <c:pt idx="148">
                  <c:v>1125753.128360139</c:v>
                </c:pt>
                <c:pt idx="149">
                  <c:v>1133946.399560119</c:v>
                </c:pt>
                <c:pt idx="150">
                  <c:v>1142194.003617284</c:v>
                </c:pt>
                <c:pt idx="151">
                  <c:v>1144639.386415736</c:v>
                </c:pt>
                <c:pt idx="152">
                  <c:v>1153785.053103579</c:v>
                </c:pt>
                <c:pt idx="153">
                  <c:v>1162108.174592687</c:v>
                </c:pt>
                <c:pt idx="154">
                  <c:v>1169374.640707732</c:v>
                </c:pt>
                <c:pt idx="155">
                  <c:v>1177108.458143386</c:v>
                </c:pt>
                <c:pt idx="156">
                  <c:v>1180587.568994997</c:v>
                </c:pt>
                <c:pt idx="157">
                  <c:v>1183693.832932049</c:v>
                </c:pt>
                <c:pt idx="158">
                  <c:v>1183500.654973925</c:v>
                </c:pt>
                <c:pt idx="159">
                  <c:v>1192658.124771739</c:v>
                </c:pt>
                <c:pt idx="160">
                  <c:v>1199186.973417504</c:v>
                </c:pt>
                <c:pt idx="161">
                  <c:v>1208173.345988874</c:v>
                </c:pt>
                <c:pt idx="162">
                  <c:v>1217176.625908155</c:v>
                </c:pt>
                <c:pt idx="163">
                  <c:v>1222155.108577611</c:v>
                </c:pt>
                <c:pt idx="164">
                  <c:v>1226464.036398475</c:v>
                </c:pt>
                <c:pt idx="165">
                  <c:v>1225236.223923798</c:v>
                </c:pt>
                <c:pt idx="166">
                  <c:v>1234207.492115506</c:v>
                </c:pt>
                <c:pt idx="167">
                  <c:v>1241888.454139405</c:v>
                </c:pt>
                <c:pt idx="168">
                  <c:v>1249724.294759558</c:v>
                </c:pt>
                <c:pt idx="169">
                  <c:v>1255754.177075622</c:v>
                </c:pt>
                <c:pt idx="170">
                  <c:v>1258170.124377479</c:v>
                </c:pt>
                <c:pt idx="171">
                  <c:v>1258249.475212893</c:v>
                </c:pt>
                <c:pt idx="172">
                  <c:v>1266811.118990734</c:v>
                </c:pt>
                <c:pt idx="173">
                  <c:v>1275566.822653486</c:v>
                </c:pt>
                <c:pt idx="174">
                  <c:v>1281498.638423766</c:v>
                </c:pt>
                <c:pt idx="175">
                  <c:v>1289187.933151766</c:v>
                </c:pt>
                <c:pt idx="176">
                  <c:v>1297123.56716935</c:v>
                </c:pt>
                <c:pt idx="177">
                  <c:v>1298849.030733357</c:v>
                </c:pt>
                <c:pt idx="178">
                  <c:v>1297362.184218708</c:v>
                </c:pt>
                <c:pt idx="179">
                  <c:v>1306367.014512093</c:v>
                </c:pt>
                <c:pt idx="180">
                  <c:v>1313590.271089602</c:v>
                </c:pt>
                <c:pt idx="181">
                  <c:v>1321377.014992017</c:v>
                </c:pt>
                <c:pt idx="182">
                  <c:v>1324858.848433567</c:v>
                </c:pt>
                <c:pt idx="183">
                  <c:v>1328029.497220676</c:v>
                </c:pt>
                <c:pt idx="184">
                  <c:v>1327813.301162599</c:v>
                </c:pt>
                <c:pt idx="185">
                  <c:v>1336774.289776297</c:v>
                </c:pt>
                <c:pt idx="186">
                  <c:v>1342976.623207886</c:v>
                </c:pt>
                <c:pt idx="187">
                  <c:v>1351776.038346391</c:v>
                </c:pt>
                <c:pt idx="188">
                  <c:v>1360246.914221399</c:v>
                </c:pt>
                <c:pt idx="189">
                  <c:v>1363806.176894041</c:v>
                </c:pt>
                <c:pt idx="190">
                  <c:v>1367507.988836888</c:v>
                </c:pt>
                <c:pt idx="191">
                  <c:v>1366005.456068041</c:v>
                </c:pt>
                <c:pt idx="192">
                  <c:v>1374154.151203624</c:v>
                </c:pt>
                <c:pt idx="193">
                  <c:v>1381376.470821761</c:v>
                </c:pt>
                <c:pt idx="194">
                  <c:v>1388784.556621213</c:v>
                </c:pt>
                <c:pt idx="195">
                  <c:v>1394700.062760396</c:v>
                </c:pt>
                <c:pt idx="196">
                  <c:v>1396668.849226976</c:v>
                </c:pt>
                <c:pt idx="197">
                  <c:v>1396759.390472753</c:v>
                </c:pt>
                <c:pt idx="198">
                  <c:v>1404730.042091531</c:v>
                </c:pt>
                <c:pt idx="199">
                  <c:v>1413372.140109852</c:v>
                </c:pt>
                <c:pt idx="200">
                  <c:v>1418318.060875698</c:v>
                </c:pt>
                <c:pt idx="201">
                  <c:v>1424994.423121226</c:v>
                </c:pt>
                <c:pt idx="202">
                  <c:v>1432464.469059647</c:v>
                </c:pt>
                <c:pt idx="203">
                  <c:v>1433207.545252662</c:v>
                </c:pt>
                <c:pt idx="204">
                  <c:v>1431627.558908178</c:v>
                </c:pt>
                <c:pt idx="205">
                  <c:v>1439810.096879441</c:v>
                </c:pt>
                <c:pt idx="206">
                  <c:v>1446280.329299367</c:v>
                </c:pt>
                <c:pt idx="207">
                  <c:v>1453370.934929695</c:v>
                </c:pt>
                <c:pt idx="208">
                  <c:v>1455768.257209914</c:v>
                </c:pt>
                <c:pt idx="209">
                  <c:v>1458471.347479363</c:v>
                </c:pt>
                <c:pt idx="210">
                  <c:v>1458200.680502709</c:v>
                </c:pt>
                <c:pt idx="211">
                  <c:v>1466348.957179598</c:v>
                </c:pt>
                <c:pt idx="212">
                  <c:v>1471193.492156035</c:v>
                </c:pt>
                <c:pt idx="213">
                  <c:v>1479479.837021038</c:v>
                </c:pt>
                <c:pt idx="214">
                  <c:v>1487158.257467137</c:v>
                </c:pt>
                <c:pt idx="215">
                  <c:v>1488753.176565422</c:v>
                </c:pt>
                <c:pt idx="216">
                  <c:v>1492038.740062158</c:v>
                </c:pt>
                <c:pt idx="217">
                  <c:v>1490312.430236984</c:v>
                </c:pt>
                <c:pt idx="218">
                  <c:v>1496853.435099393</c:v>
                </c:pt>
                <c:pt idx="219">
                  <c:v>1502783.960938981</c:v>
                </c:pt>
                <c:pt idx="220">
                  <c:v>1508777.362018069</c:v>
                </c:pt>
                <c:pt idx="221">
                  <c:v>1514104.691445503</c:v>
                </c:pt>
                <c:pt idx="222">
                  <c:v>1515142.874596773</c:v>
                </c:pt>
                <c:pt idx="223">
                  <c:v>1515234.010419657</c:v>
                </c:pt>
                <c:pt idx="224">
                  <c:v>1521459.338998172</c:v>
                </c:pt>
                <c:pt idx="225">
                  <c:v>1529456.599241191</c:v>
                </c:pt>
                <c:pt idx="226">
                  <c:v>1532050.04075534</c:v>
                </c:pt>
                <c:pt idx="227">
                  <c:v>1536274.002671353</c:v>
                </c:pt>
                <c:pt idx="228">
                  <c:v>1542924.135403448</c:v>
                </c:pt>
                <c:pt idx="229">
                  <c:v>1542219.68330666</c:v>
                </c:pt>
                <c:pt idx="230">
                  <c:v>1544158.72472619</c:v>
                </c:pt>
                <c:pt idx="231">
                  <c:v>1548084.694352883</c:v>
                </c:pt>
                <c:pt idx="232">
                  <c:v>1552274.776262026</c:v>
                </c:pt>
                <c:pt idx="233">
                  <c:v>1557095.298479326</c:v>
                </c:pt>
                <c:pt idx="234">
                  <c:v>1557077.992550679</c:v>
                </c:pt>
                <c:pt idx="235">
                  <c:v>1558921.385772599</c:v>
                </c:pt>
                <c:pt idx="236">
                  <c:v>1559310.072347826</c:v>
                </c:pt>
                <c:pt idx="237">
                  <c:v>1564427.524118665</c:v>
                </c:pt>
                <c:pt idx="238">
                  <c:v>1565305.930730896</c:v>
                </c:pt>
                <c:pt idx="239">
                  <c:v>1571570.384974994</c:v>
                </c:pt>
                <c:pt idx="240">
                  <c:v>1576963.285928316</c:v>
                </c:pt>
                <c:pt idx="241">
                  <c:v>1575050.701424973</c:v>
                </c:pt>
                <c:pt idx="242">
                  <c:v>1577903.518187025</c:v>
                </c:pt>
                <c:pt idx="243">
                  <c:v>1580452.932451988</c:v>
                </c:pt>
                <c:pt idx="244">
                  <c:v>1580423.41951737</c:v>
                </c:pt>
                <c:pt idx="245">
                  <c:v>1582599.367298146</c:v>
                </c:pt>
                <c:pt idx="246">
                  <c:v>1584317.328445312</c:v>
                </c:pt>
                <c:pt idx="247">
                  <c:v>1587957.838161251</c:v>
                </c:pt>
                <c:pt idx="248">
                  <c:v>1588279.2694552</c:v>
                </c:pt>
                <c:pt idx="249">
                  <c:v>1587459.321963827</c:v>
                </c:pt>
                <c:pt idx="250">
                  <c:v>1585713.240860832</c:v>
                </c:pt>
                <c:pt idx="251">
                  <c:v>1590037.216044149</c:v>
                </c:pt>
                <c:pt idx="252">
                  <c:v>1588605.946280377</c:v>
                </c:pt>
                <c:pt idx="253">
                  <c:v>1587925.535913064</c:v>
                </c:pt>
                <c:pt idx="254">
                  <c:v>1593082.809157582</c:v>
                </c:pt>
                <c:pt idx="255">
                  <c:v>1595576.563415209</c:v>
                </c:pt>
                <c:pt idx="256">
                  <c:v>1597306.008339014</c:v>
                </c:pt>
                <c:pt idx="257">
                  <c:v>1597498.541525306</c:v>
                </c:pt>
                <c:pt idx="258">
                  <c:v>1599365.521773349</c:v>
                </c:pt>
                <c:pt idx="259">
                  <c:v>1601279.58480718</c:v>
                </c:pt>
                <c:pt idx="260">
                  <c:v>1598011.364827062</c:v>
                </c:pt>
                <c:pt idx="261">
                  <c:v>1598695.056445189</c:v>
                </c:pt>
                <c:pt idx="262">
                  <c:v>1596965.047683994</c:v>
                </c:pt>
                <c:pt idx="263">
                  <c:v>1600235.6621138</c:v>
                </c:pt>
                <c:pt idx="264">
                  <c:v>1597034.055249406</c:v>
                </c:pt>
                <c:pt idx="265">
                  <c:v>1600429.631528439</c:v>
                </c:pt>
                <c:pt idx="266">
                  <c:v>1601022.128620556</c:v>
                </c:pt>
                <c:pt idx="267">
                  <c:v>1597425.262757251</c:v>
                </c:pt>
                <c:pt idx="268">
                  <c:v>1601807.247532405</c:v>
                </c:pt>
                <c:pt idx="269">
                  <c:v>1603813.435818066</c:v>
                </c:pt>
                <c:pt idx="270">
                  <c:v>1599680.802998792</c:v>
                </c:pt>
                <c:pt idx="271">
                  <c:v>1600932.818958083</c:v>
                </c:pt>
                <c:pt idx="272">
                  <c:v>1600076.639007315</c:v>
                </c:pt>
                <c:pt idx="273">
                  <c:v>1599356.358447745</c:v>
                </c:pt>
                <c:pt idx="274">
                  <c:v>1600324.750822464</c:v>
                </c:pt>
                <c:pt idx="275">
                  <c:v>1599859.561172648</c:v>
                </c:pt>
                <c:pt idx="276">
                  <c:v>1599816.214872039</c:v>
                </c:pt>
                <c:pt idx="277">
                  <c:v>1599874.16590745</c:v>
                </c:pt>
                <c:pt idx="278">
                  <c:v>1599186.192249535</c:v>
                </c:pt>
                <c:pt idx="279">
                  <c:v>1599998.53541585</c:v>
                </c:pt>
                <c:pt idx="280">
                  <c:v>1601651.15987351</c:v>
                </c:pt>
                <c:pt idx="281">
                  <c:v>1603070.46026241</c:v>
                </c:pt>
                <c:pt idx="282">
                  <c:v>1602550.118458426</c:v>
                </c:pt>
                <c:pt idx="283">
                  <c:v>1600036.037126393</c:v>
                </c:pt>
                <c:pt idx="284">
                  <c:v>1598936.650637913</c:v>
                </c:pt>
                <c:pt idx="285">
                  <c:v>1599134.110618269</c:v>
                </c:pt>
                <c:pt idx="286">
                  <c:v>1601282.522167856</c:v>
                </c:pt>
                <c:pt idx="287">
                  <c:v>1601448.449715897</c:v>
                </c:pt>
                <c:pt idx="288">
                  <c:v>1599804.607311623</c:v>
                </c:pt>
                <c:pt idx="289">
                  <c:v>1600847.90639909</c:v>
                </c:pt>
                <c:pt idx="290">
                  <c:v>1601224.383017241</c:v>
                </c:pt>
                <c:pt idx="291">
                  <c:v>1601429.602563744</c:v>
                </c:pt>
                <c:pt idx="292">
                  <c:v>1601684.705434201</c:v>
                </c:pt>
                <c:pt idx="293">
                  <c:v>1600648.872650583</c:v>
                </c:pt>
                <c:pt idx="294">
                  <c:v>1601661.66285316</c:v>
                </c:pt>
                <c:pt idx="295">
                  <c:v>1601431.401842429</c:v>
                </c:pt>
                <c:pt idx="296">
                  <c:v>1602237.326761799</c:v>
                </c:pt>
                <c:pt idx="297">
                  <c:v>1601421.984523466</c:v>
                </c:pt>
                <c:pt idx="298">
                  <c:v>1602281.175691899</c:v>
                </c:pt>
                <c:pt idx="299">
                  <c:v>1601022.063219724</c:v>
                </c:pt>
                <c:pt idx="300">
                  <c:v>1601745.291420056</c:v>
                </c:pt>
                <c:pt idx="301">
                  <c:v>1600735.020113907</c:v>
                </c:pt>
                <c:pt idx="302">
                  <c:v>1601487.795528809</c:v>
                </c:pt>
                <c:pt idx="303">
                  <c:v>1601520.854262264</c:v>
                </c:pt>
                <c:pt idx="304">
                  <c:v>1601372.649260087</c:v>
                </c:pt>
                <c:pt idx="305">
                  <c:v>1600950.971407175</c:v>
                </c:pt>
                <c:pt idx="306">
                  <c:v>1601169.810703204</c:v>
                </c:pt>
                <c:pt idx="307">
                  <c:v>1600883.910087435</c:v>
                </c:pt>
                <c:pt idx="308">
                  <c:v>1600815.257512118</c:v>
                </c:pt>
                <c:pt idx="309">
                  <c:v>1600498.763652806</c:v>
                </c:pt>
                <c:pt idx="310">
                  <c:v>1600533.239161434</c:v>
                </c:pt>
                <c:pt idx="311">
                  <c:v>1599940.047855513</c:v>
                </c:pt>
                <c:pt idx="312">
                  <c:v>1599661.236008018</c:v>
                </c:pt>
                <c:pt idx="313">
                  <c:v>1599315.865534823</c:v>
                </c:pt>
                <c:pt idx="314">
                  <c:v>1599488.989222895</c:v>
                </c:pt>
                <c:pt idx="315">
                  <c:v>1599662.646664847</c:v>
                </c:pt>
                <c:pt idx="316">
                  <c:v>1599816.39376085</c:v>
                </c:pt>
                <c:pt idx="317">
                  <c:v>1599283.950553995</c:v>
                </c:pt>
                <c:pt idx="318">
                  <c:v>1599998.993766108</c:v>
                </c:pt>
                <c:pt idx="319">
                  <c:v>1599797.902869324</c:v>
                </c:pt>
                <c:pt idx="320">
                  <c:v>1599940.895997665</c:v>
                </c:pt>
                <c:pt idx="321">
                  <c:v>1599785.24064166</c:v>
                </c:pt>
                <c:pt idx="322">
                  <c:v>1598987.352951397</c:v>
                </c:pt>
                <c:pt idx="323">
                  <c:v>1599800.202118439</c:v>
                </c:pt>
                <c:pt idx="324">
                  <c:v>1599719.820678373</c:v>
                </c:pt>
                <c:pt idx="325">
                  <c:v>1600105.402496677</c:v>
                </c:pt>
                <c:pt idx="326">
                  <c:v>1599954.546907907</c:v>
                </c:pt>
                <c:pt idx="327">
                  <c:v>1600165.355160052</c:v>
                </c:pt>
                <c:pt idx="328">
                  <c:v>1600159.492057705</c:v>
                </c:pt>
                <c:pt idx="329">
                  <c:v>1600267.272333865</c:v>
                </c:pt>
                <c:pt idx="330">
                  <c:v>1600219.510311233</c:v>
                </c:pt>
                <c:pt idx="331">
                  <c:v>1600524.355715792</c:v>
                </c:pt>
                <c:pt idx="332">
                  <c:v>1600346.029125586</c:v>
                </c:pt>
                <c:pt idx="333">
                  <c:v>1600696.071421368</c:v>
                </c:pt>
                <c:pt idx="334">
                  <c:v>1600463.846761997</c:v>
                </c:pt>
                <c:pt idx="335">
                  <c:v>1600736.050215286</c:v>
                </c:pt>
                <c:pt idx="336">
                  <c:v>1600492.211977965</c:v>
                </c:pt>
                <c:pt idx="337">
                  <c:v>1600508.119113386</c:v>
                </c:pt>
                <c:pt idx="338">
                  <c:v>1600584.419173014</c:v>
                </c:pt>
                <c:pt idx="339">
                  <c:v>1600326.977417704</c:v>
                </c:pt>
                <c:pt idx="340">
                  <c:v>1600491.185713857</c:v>
                </c:pt>
                <c:pt idx="341">
                  <c:v>1600578.236958199</c:v>
                </c:pt>
                <c:pt idx="342">
                  <c:v>1600393.906268685</c:v>
                </c:pt>
                <c:pt idx="343">
                  <c:v>1600507.58332419</c:v>
                </c:pt>
                <c:pt idx="344">
                  <c:v>1600706.070683316</c:v>
                </c:pt>
                <c:pt idx="345">
                  <c:v>1600446.217696491</c:v>
                </c:pt>
                <c:pt idx="346">
                  <c:v>1600426.128443055</c:v>
                </c:pt>
                <c:pt idx="347">
                  <c:v>1600384.214282835</c:v>
                </c:pt>
                <c:pt idx="348">
                  <c:v>1600304.04427864</c:v>
                </c:pt>
                <c:pt idx="349">
                  <c:v>1600338.964118861</c:v>
                </c:pt>
                <c:pt idx="350">
                  <c:v>1600330.726693554</c:v>
                </c:pt>
                <c:pt idx="351">
                  <c:v>1600331.513151464</c:v>
                </c:pt>
                <c:pt idx="352">
                  <c:v>1600404.717590609</c:v>
                </c:pt>
                <c:pt idx="353">
                  <c:v>1600427.425409221</c:v>
                </c:pt>
                <c:pt idx="354">
                  <c:v>1600302.662549741</c:v>
                </c:pt>
                <c:pt idx="355">
                  <c:v>1600229.412262994</c:v>
                </c:pt>
                <c:pt idx="356">
                  <c:v>1600283.008217413</c:v>
                </c:pt>
                <c:pt idx="357">
                  <c:v>1600202.757714258</c:v>
                </c:pt>
                <c:pt idx="358">
                  <c:v>1600296.212538085</c:v>
                </c:pt>
                <c:pt idx="359">
                  <c:v>1600404.737263819</c:v>
                </c:pt>
                <c:pt idx="360">
                  <c:v>1600357.190962112</c:v>
                </c:pt>
                <c:pt idx="361">
                  <c:v>1600333.039826026</c:v>
                </c:pt>
                <c:pt idx="362">
                  <c:v>1600312.715706327</c:v>
                </c:pt>
                <c:pt idx="363">
                  <c:v>1600340.475440034</c:v>
                </c:pt>
                <c:pt idx="364">
                  <c:v>1600443.275454754</c:v>
                </c:pt>
                <c:pt idx="365">
                  <c:v>1600411.261321602</c:v>
                </c:pt>
                <c:pt idx="366">
                  <c:v>1600440.904173782</c:v>
                </c:pt>
                <c:pt idx="367">
                  <c:v>1600406.036976374</c:v>
                </c:pt>
                <c:pt idx="368">
                  <c:v>1600407.794899291</c:v>
                </c:pt>
                <c:pt idx="369">
                  <c:v>1600504.947218935</c:v>
                </c:pt>
                <c:pt idx="370">
                  <c:v>1600408.57414526</c:v>
                </c:pt>
                <c:pt idx="371">
                  <c:v>1600370.061045766</c:v>
                </c:pt>
                <c:pt idx="372">
                  <c:v>1600361.555078906</c:v>
                </c:pt>
                <c:pt idx="373">
                  <c:v>1600326.791017899</c:v>
                </c:pt>
                <c:pt idx="374">
                  <c:v>1600374.00006362</c:v>
                </c:pt>
                <c:pt idx="375">
                  <c:v>1600301.73279619</c:v>
                </c:pt>
                <c:pt idx="376">
                  <c:v>1600342.395384704</c:v>
                </c:pt>
                <c:pt idx="377">
                  <c:v>1600250.927032098</c:v>
                </c:pt>
                <c:pt idx="378">
                  <c:v>1600275.294118705</c:v>
                </c:pt>
                <c:pt idx="379">
                  <c:v>1600237.44675097</c:v>
                </c:pt>
                <c:pt idx="380">
                  <c:v>1600314.047202162</c:v>
                </c:pt>
                <c:pt idx="381">
                  <c:v>1600290.655876447</c:v>
                </c:pt>
                <c:pt idx="382">
                  <c:v>1600303.253342343</c:v>
                </c:pt>
                <c:pt idx="383">
                  <c:v>1600284.490302554</c:v>
                </c:pt>
                <c:pt idx="384">
                  <c:v>1600354.99169722</c:v>
                </c:pt>
                <c:pt idx="385">
                  <c:v>1600324.481012479</c:v>
                </c:pt>
                <c:pt idx="386">
                  <c:v>1600316.852892728</c:v>
                </c:pt>
                <c:pt idx="387">
                  <c:v>1600314.56795404</c:v>
                </c:pt>
                <c:pt idx="388">
                  <c:v>1600319.925390463</c:v>
                </c:pt>
                <c:pt idx="389">
                  <c:v>1600331.477093616</c:v>
                </c:pt>
                <c:pt idx="390">
                  <c:v>1600288.249360836</c:v>
                </c:pt>
                <c:pt idx="391">
                  <c:v>1600330.507960062</c:v>
                </c:pt>
                <c:pt idx="392">
                  <c:v>1600291.546823081</c:v>
                </c:pt>
                <c:pt idx="393">
                  <c:v>1600276.727726894</c:v>
                </c:pt>
                <c:pt idx="394">
                  <c:v>1600315.48542771</c:v>
                </c:pt>
                <c:pt idx="395">
                  <c:v>1600276.114408415</c:v>
                </c:pt>
                <c:pt idx="396">
                  <c:v>1600261.555303728</c:v>
                </c:pt>
                <c:pt idx="397">
                  <c:v>1600249.839948159</c:v>
                </c:pt>
                <c:pt idx="398">
                  <c:v>1600240.239604229</c:v>
                </c:pt>
                <c:pt idx="399">
                  <c:v>1600259.889982575</c:v>
                </c:pt>
                <c:pt idx="400">
                  <c:v>1600261.178026947</c:v>
                </c:pt>
                <c:pt idx="401">
                  <c:v>1600255.298670128</c:v>
                </c:pt>
                <c:pt idx="402">
                  <c:v>1600249.847839198</c:v>
                </c:pt>
                <c:pt idx="403">
                  <c:v>1600262.110412136</c:v>
                </c:pt>
                <c:pt idx="404">
                  <c:v>1600250.402529888</c:v>
                </c:pt>
                <c:pt idx="405">
                  <c:v>1600268.288221899</c:v>
                </c:pt>
                <c:pt idx="406">
                  <c:v>1600278.657943551</c:v>
                </c:pt>
                <c:pt idx="407">
                  <c:v>1600272.628387783</c:v>
                </c:pt>
                <c:pt idx="408">
                  <c:v>1600275.727838746</c:v>
                </c:pt>
                <c:pt idx="409">
                  <c:v>1600297.65780518</c:v>
                </c:pt>
                <c:pt idx="410">
                  <c:v>1600306.293255622</c:v>
                </c:pt>
                <c:pt idx="411">
                  <c:v>1600308.914009206</c:v>
                </c:pt>
                <c:pt idx="412">
                  <c:v>1600311.444771854</c:v>
                </c:pt>
                <c:pt idx="413">
                  <c:v>1600309.364322023</c:v>
                </c:pt>
                <c:pt idx="414">
                  <c:v>1600306.389376762</c:v>
                </c:pt>
                <c:pt idx="415">
                  <c:v>1600328.323156825</c:v>
                </c:pt>
                <c:pt idx="416">
                  <c:v>1600324.080379061</c:v>
                </c:pt>
                <c:pt idx="417">
                  <c:v>1600340.46613233</c:v>
                </c:pt>
                <c:pt idx="418">
                  <c:v>1600320.963932064</c:v>
                </c:pt>
                <c:pt idx="419">
                  <c:v>1600311.266094768</c:v>
                </c:pt>
                <c:pt idx="420">
                  <c:v>1600322.008191498</c:v>
                </c:pt>
                <c:pt idx="421">
                  <c:v>1600325.834697621</c:v>
                </c:pt>
                <c:pt idx="422">
                  <c:v>1600314.407016899</c:v>
                </c:pt>
                <c:pt idx="423">
                  <c:v>1600306.002196969</c:v>
                </c:pt>
                <c:pt idx="424">
                  <c:v>1600318.437255718</c:v>
                </c:pt>
                <c:pt idx="425">
                  <c:v>1600311.726005541</c:v>
                </c:pt>
                <c:pt idx="426">
                  <c:v>1600322.976942111</c:v>
                </c:pt>
                <c:pt idx="427">
                  <c:v>1600318.684144494</c:v>
                </c:pt>
                <c:pt idx="428">
                  <c:v>1600311.721020485</c:v>
                </c:pt>
                <c:pt idx="429">
                  <c:v>1600315.78023102</c:v>
                </c:pt>
                <c:pt idx="430">
                  <c:v>1600304.153958134</c:v>
                </c:pt>
                <c:pt idx="431">
                  <c:v>1600318.168717214</c:v>
                </c:pt>
                <c:pt idx="432">
                  <c:v>1600309.367177282</c:v>
                </c:pt>
                <c:pt idx="433">
                  <c:v>1600316.840248068</c:v>
                </c:pt>
                <c:pt idx="434">
                  <c:v>1600327.072479767</c:v>
                </c:pt>
                <c:pt idx="435">
                  <c:v>1600326.302999939</c:v>
                </c:pt>
                <c:pt idx="436">
                  <c:v>1600324.259079572</c:v>
                </c:pt>
                <c:pt idx="437">
                  <c:v>1600324.090243888</c:v>
                </c:pt>
                <c:pt idx="438">
                  <c:v>1600323.88740757</c:v>
                </c:pt>
                <c:pt idx="439">
                  <c:v>1600326.960345709</c:v>
                </c:pt>
                <c:pt idx="440">
                  <c:v>1600329.281197615</c:v>
                </c:pt>
                <c:pt idx="441">
                  <c:v>1600322.377876467</c:v>
                </c:pt>
                <c:pt idx="442">
                  <c:v>1600322.198075057</c:v>
                </c:pt>
                <c:pt idx="443">
                  <c:v>1600323.953942979</c:v>
                </c:pt>
                <c:pt idx="444">
                  <c:v>1600321.355835533</c:v>
                </c:pt>
                <c:pt idx="445">
                  <c:v>1600316.653062212</c:v>
                </c:pt>
                <c:pt idx="446">
                  <c:v>1600318.872118851</c:v>
                </c:pt>
                <c:pt idx="447">
                  <c:v>1600314.122926979</c:v>
                </c:pt>
                <c:pt idx="448">
                  <c:v>1600313.889424804</c:v>
                </c:pt>
                <c:pt idx="449">
                  <c:v>1600315.268537081</c:v>
                </c:pt>
                <c:pt idx="450">
                  <c:v>1600313.832648943</c:v>
                </c:pt>
                <c:pt idx="451">
                  <c:v>1600312.02200819</c:v>
                </c:pt>
                <c:pt idx="452">
                  <c:v>1600312.263572281</c:v>
                </c:pt>
                <c:pt idx="453">
                  <c:v>1600307.740726992</c:v>
                </c:pt>
                <c:pt idx="454">
                  <c:v>1600313.559987728</c:v>
                </c:pt>
                <c:pt idx="455">
                  <c:v>1600313.631040057</c:v>
                </c:pt>
                <c:pt idx="456">
                  <c:v>1600312.084599686</c:v>
                </c:pt>
                <c:pt idx="457">
                  <c:v>1600306.929021166</c:v>
                </c:pt>
                <c:pt idx="458">
                  <c:v>1600313.212978369</c:v>
                </c:pt>
                <c:pt idx="459">
                  <c:v>1600310.861445408</c:v>
                </c:pt>
                <c:pt idx="460">
                  <c:v>1600311.657580851</c:v>
                </c:pt>
                <c:pt idx="461">
                  <c:v>1600310.926190056</c:v>
                </c:pt>
                <c:pt idx="462">
                  <c:v>1600312.322001569</c:v>
                </c:pt>
                <c:pt idx="463">
                  <c:v>1600314.039363688</c:v>
                </c:pt>
                <c:pt idx="464">
                  <c:v>1600312.902929904</c:v>
                </c:pt>
                <c:pt idx="465">
                  <c:v>1600312.420497919</c:v>
                </c:pt>
                <c:pt idx="466">
                  <c:v>1600314.689698743</c:v>
                </c:pt>
                <c:pt idx="467">
                  <c:v>1600312.570978603</c:v>
                </c:pt>
                <c:pt idx="468">
                  <c:v>1600315.150911243</c:v>
                </c:pt>
                <c:pt idx="469">
                  <c:v>1600314.503723509</c:v>
                </c:pt>
                <c:pt idx="470">
                  <c:v>1600316.072074436</c:v>
                </c:pt>
                <c:pt idx="471">
                  <c:v>1600317.233598707</c:v>
                </c:pt>
                <c:pt idx="472">
                  <c:v>1600316.317206303</c:v>
                </c:pt>
                <c:pt idx="473">
                  <c:v>1600317.697010587</c:v>
                </c:pt>
                <c:pt idx="474">
                  <c:v>1600318.29356119</c:v>
                </c:pt>
                <c:pt idx="475">
                  <c:v>1600319.455516527</c:v>
                </c:pt>
                <c:pt idx="476">
                  <c:v>1600317.450871355</c:v>
                </c:pt>
                <c:pt idx="477">
                  <c:v>1600317.99334334</c:v>
                </c:pt>
                <c:pt idx="478">
                  <c:v>1600320.674881479</c:v>
                </c:pt>
                <c:pt idx="479">
                  <c:v>1600318.216759297</c:v>
                </c:pt>
                <c:pt idx="480">
                  <c:v>1600318.980409566</c:v>
                </c:pt>
                <c:pt idx="481">
                  <c:v>1600317.215821869</c:v>
                </c:pt>
                <c:pt idx="482">
                  <c:v>1600317.364932526</c:v>
                </c:pt>
                <c:pt idx="483">
                  <c:v>1600316.217778346</c:v>
                </c:pt>
                <c:pt idx="484">
                  <c:v>1600316.458386224</c:v>
                </c:pt>
                <c:pt idx="485">
                  <c:v>1600315.750131636</c:v>
                </c:pt>
                <c:pt idx="486">
                  <c:v>1600315.477680723</c:v>
                </c:pt>
                <c:pt idx="487">
                  <c:v>1600315.013484263</c:v>
                </c:pt>
                <c:pt idx="488">
                  <c:v>1600316.378355842</c:v>
                </c:pt>
                <c:pt idx="489">
                  <c:v>1600316.190709081</c:v>
                </c:pt>
                <c:pt idx="490">
                  <c:v>1600316.37992008</c:v>
                </c:pt>
                <c:pt idx="491">
                  <c:v>1600315.645776809</c:v>
                </c:pt>
                <c:pt idx="492">
                  <c:v>1600315.926551992</c:v>
                </c:pt>
                <c:pt idx="493">
                  <c:v>1600315.631793456</c:v>
                </c:pt>
                <c:pt idx="494">
                  <c:v>1600316.387350166</c:v>
                </c:pt>
                <c:pt idx="495">
                  <c:v>1600316.040651539</c:v>
                </c:pt>
                <c:pt idx="496">
                  <c:v>1600315.914796613</c:v>
                </c:pt>
                <c:pt idx="497">
                  <c:v>1600315.524231359</c:v>
                </c:pt>
                <c:pt idx="498">
                  <c:v>1600317.388109527</c:v>
                </c:pt>
                <c:pt idx="499">
                  <c:v>1600315.49570577</c:v>
                </c:pt>
                <c:pt idx="500">
                  <c:v>1600315.654559432</c:v>
                </c:pt>
                <c:pt idx="501">
                  <c:v>1600315.614571239</c:v>
                </c:pt>
                <c:pt idx="502">
                  <c:v>1600314.981321903</c:v>
                </c:pt>
                <c:pt idx="503">
                  <c:v>1600315.675834627</c:v>
                </c:pt>
                <c:pt idx="504">
                  <c:v>1600316.06456099</c:v>
                </c:pt>
                <c:pt idx="505">
                  <c:v>1600315.422576672</c:v>
                </c:pt>
                <c:pt idx="506">
                  <c:v>1600316.570867398</c:v>
                </c:pt>
                <c:pt idx="507">
                  <c:v>1600315.358160339</c:v>
                </c:pt>
                <c:pt idx="508">
                  <c:v>1600314.376109495</c:v>
                </c:pt>
                <c:pt idx="509">
                  <c:v>1600315.884319741</c:v>
                </c:pt>
                <c:pt idx="510">
                  <c:v>1600316.195012121</c:v>
                </c:pt>
                <c:pt idx="511">
                  <c:v>1600316.612345499</c:v>
                </c:pt>
                <c:pt idx="512">
                  <c:v>1600316.21711748</c:v>
                </c:pt>
                <c:pt idx="513">
                  <c:v>1600316.290663869</c:v>
                </c:pt>
                <c:pt idx="514">
                  <c:v>1600315.987533501</c:v>
                </c:pt>
                <c:pt idx="515">
                  <c:v>1600316.362641941</c:v>
                </c:pt>
                <c:pt idx="516">
                  <c:v>1600316.661685755</c:v>
                </c:pt>
                <c:pt idx="517">
                  <c:v>1600316.798756893</c:v>
                </c:pt>
                <c:pt idx="518">
                  <c:v>1600316.621830857</c:v>
                </c:pt>
                <c:pt idx="519">
                  <c:v>1600316.740061069</c:v>
                </c:pt>
                <c:pt idx="520">
                  <c:v>1600316.650406999</c:v>
                </c:pt>
                <c:pt idx="521">
                  <c:v>1600316.644850476</c:v>
                </c:pt>
                <c:pt idx="522">
                  <c:v>1600316.483462274</c:v>
                </c:pt>
                <c:pt idx="523">
                  <c:v>1600316.790915606</c:v>
                </c:pt>
                <c:pt idx="524">
                  <c:v>1600316.565771541</c:v>
                </c:pt>
                <c:pt idx="525">
                  <c:v>1600316.418279923</c:v>
                </c:pt>
                <c:pt idx="526">
                  <c:v>1600316.85232877</c:v>
                </c:pt>
                <c:pt idx="527">
                  <c:v>1600317.133386951</c:v>
                </c:pt>
                <c:pt idx="528">
                  <c:v>1600316.973986045</c:v>
                </c:pt>
                <c:pt idx="529">
                  <c:v>1600316.241570475</c:v>
                </c:pt>
                <c:pt idx="530">
                  <c:v>1600316.854728119</c:v>
                </c:pt>
                <c:pt idx="531">
                  <c:v>1600316.681255031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Main!$D$2:$D$533</c:f>
              <c:numCache>
                <c:formatCode>General</c:formatCode>
                <c:ptCount val="532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12634508.81008848</c:v>
                </c:pt>
                <c:pt idx="15">
                  <c:v>11722342.01494464</c:v>
                </c:pt>
                <c:pt idx="16">
                  <c:v>11064555.61896846</c:v>
                </c:pt>
                <c:pt idx="17">
                  <c:v>11082933.05914361</c:v>
                </c:pt>
                <c:pt idx="18">
                  <c:v>10566156.8370096</c:v>
                </c:pt>
                <c:pt idx="19">
                  <c:v>10579484.81709718</c:v>
                </c:pt>
                <c:pt idx="20">
                  <c:v>10162965.98007502</c:v>
                </c:pt>
                <c:pt idx="21">
                  <c:v>10170180.1419483</c:v>
                </c:pt>
                <c:pt idx="22">
                  <c:v>10040137.53767643</c:v>
                </c:pt>
                <c:pt idx="23">
                  <c:v>10169822.57442394</c:v>
                </c:pt>
                <c:pt idx="24">
                  <c:v>10035520.25792537</c:v>
                </c:pt>
                <c:pt idx="25">
                  <c:v>10167576.08645488</c:v>
                </c:pt>
                <c:pt idx="26">
                  <c:v>9014123.674974209</c:v>
                </c:pt>
                <c:pt idx="27">
                  <c:v>8297435.792043194</c:v>
                </c:pt>
                <c:pt idx="28">
                  <c:v>7799198.687111026</c:v>
                </c:pt>
                <c:pt idx="29">
                  <c:v>7429168.005880487</c:v>
                </c:pt>
                <c:pt idx="30">
                  <c:v>7160860.234880986</c:v>
                </c:pt>
                <c:pt idx="31">
                  <c:v>6872671.824019578</c:v>
                </c:pt>
                <c:pt idx="32">
                  <c:v>6677303.410313282</c:v>
                </c:pt>
                <c:pt idx="33">
                  <c:v>6492439.881608732</c:v>
                </c:pt>
                <c:pt idx="34">
                  <c:v>6492636.492139519</c:v>
                </c:pt>
                <c:pt idx="35">
                  <c:v>6317766.610317589</c:v>
                </c:pt>
                <c:pt idx="36">
                  <c:v>6247739.94508572</c:v>
                </c:pt>
                <c:pt idx="37">
                  <c:v>6242960.947642489</c:v>
                </c:pt>
                <c:pt idx="38">
                  <c:v>6150383.644220554</c:v>
                </c:pt>
                <c:pt idx="39">
                  <c:v>6151182.237588951</c:v>
                </c:pt>
                <c:pt idx="40">
                  <c:v>6050970.270433131</c:v>
                </c:pt>
                <c:pt idx="41">
                  <c:v>6044299.086834677</c:v>
                </c:pt>
                <c:pt idx="42">
                  <c:v>6003954.349368466</c:v>
                </c:pt>
                <c:pt idx="43">
                  <c:v>5952483.326325719</c:v>
                </c:pt>
                <c:pt idx="44">
                  <c:v>5753570.720429436</c:v>
                </c:pt>
                <c:pt idx="45">
                  <c:v>5605253.172519145</c:v>
                </c:pt>
                <c:pt idx="46">
                  <c:v>5525799.546966973</c:v>
                </c:pt>
                <c:pt idx="47">
                  <c:v>5431436.821279757</c:v>
                </c:pt>
                <c:pt idx="48">
                  <c:v>5321709.497243897</c:v>
                </c:pt>
                <c:pt idx="49">
                  <c:v>5189837.709657497</c:v>
                </c:pt>
                <c:pt idx="50">
                  <c:v>5140158.665386706</c:v>
                </c:pt>
                <c:pt idx="51">
                  <c:v>5093297.290901905</c:v>
                </c:pt>
                <c:pt idx="52">
                  <c:v>5095855.308332302</c:v>
                </c:pt>
                <c:pt idx="53">
                  <c:v>5058302.417605261</c:v>
                </c:pt>
                <c:pt idx="54">
                  <c:v>5070646.509244148</c:v>
                </c:pt>
                <c:pt idx="55">
                  <c:v>5072475.402435428</c:v>
                </c:pt>
                <c:pt idx="56">
                  <c:v>5080511.723889604</c:v>
                </c:pt>
                <c:pt idx="57">
                  <c:v>4968779.52112332</c:v>
                </c:pt>
                <c:pt idx="58">
                  <c:v>4881408.503371462</c:v>
                </c:pt>
                <c:pt idx="59">
                  <c:v>4788243.212489359</c:v>
                </c:pt>
                <c:pt idx="60">
                  <c:v>4756091.93454171</c:v>
                </c:pt>
                <c:pt idx="61">
                  <c:v>4667970.279029337</c:v>
                </c:pt>
                <c:pt idx="62">
                  <c:v>4615775.204654084</c:v>
                </c:pt>
                <c:pt idx="63">
                  <c:v>4579677.937732047</c:v>
                </c:pt>
                <c:pt idx="64">
                  <c:v>4572759.756961747</c:v>
                </c:pt>
                <c:pt idx="65">
                  <c:v>4573067.841999752</c:v>
                </c:pt>
                <c:pt idx="66">
                  <c:v>4535211.790657029</c:v>
                </c:pt>
                <c:pt idx="67">
                  <c:v>4480658.615992233</c:v>
                </c:pt>
                <c:pt idx="68">
                  <c:v>4437389.398000571</c:v>
                </c:pt>
                <c:pt idx="69">
                  <c:v>4432133.023197417</c:v>
                </c:pt>
                <c:pt idx="70">
                  <c:v>4427717.775189861</c:v>
                </c:pt>
                <c:pt idx="71">
                  <c:v>4362536.933783513</c:v>
                </c:pt>
                <c:pt idx="72">
                  <c:v>4328950.231478409</c:v>
                </c:pt>
                <c:pt idx="73">
                  <c:v>4292359.481777889</c:v>
                </c:pt>
                <c:pt idx="74">
                  <c:v>4246345.344255918</c:v>
                </c:pt>
                <c:pt idx="75">
                  <c:v>4188174.512994651</c:v>
                </c:pt>
                <c:pt idx="76">
                  <c:v>4157761.279091875</c:v>
                </c:pt>
                <c:pt idx="77">
                  <c:v>4129700.140622637</c:v>
                </c:pt>
                <c:pt idx="78">
                  <c:v>4107111.604709672</c:v>
                </c:pt>
                <c:pt idx="79">
                  <c:v>4108211.624409948</c:v>
                </c:pt>
                <c:pt idx="80">
                  <c:v>4086546.667277531</c:v>
                </c:pt>
                <c:pt idx="81">
                  <c:v>4053469.403116508</c:v>
                </c:pt>
                <c:pt idx="82">
                  <c:v>4020439.724620636</c:v>
                </c:pt>
                <c:pt idx="83">
                  <c:v>3999215.361770274</c:v>
                </c:pt>
                <c:pt idx="84">
                  <c:v>3964756.033564749</c:v>
                </c:pt>
                <c:pt idx="85">
                  <c:v>3928952.802331569</c:v>
                </c:pt>
                <c:pt idx="86">
                  <c:v>3918261.171400943</c:v>
                </c:pt>
                <c:pt idx="87">
                  <c:v>3879860.642801336</c:v>
                </c:pt>
                <c:pt idx="88">
                  <c:v>3850732.897735276</c:v>
                </c:pt>
                <c:pt idx="89">
                  <c:v>3829944.999292233</c:v>
                </c:pt>
                <c:pt idx="90">
                  <c:v>3806519.987954471</c:v>
                </c:pt>
                <c:pt idx="91">
                  <c:v>3797849.795014887</c:v>
                </c:pt>
                <c:pt idx="92">
                  <c:v>3787144.806779581</c:v>
                </c:pt>
                <c:pt idx="93">
                  <c:v>3786376.188806679</c:v>
                </c:pt>
                <c:pt idx="94">
                  <c:v>3757069.825518422</c:v>
                </c:pt>
                <c:pt idx="95">
                  <c:v>3738073.699650918</c:v>
                </c:pt>
                <c:pt idx="96">
                  <c:v>3710535.990175904</c:v>
                </c:pt>
                <c:pt idx="97">
                  <c:v>3684577.567792628</c:v>
                </c:pt>
                <c:pt idx="98">
                  <c:v>3671121.80841093</c:v>
                </c:pt>
                <c:pt idx="99">
                  <c:v>3657825.613914318</c:v>
                </c:pt>
                <c:pt idx="100">
                  <c:v>3640284.981939127</c:v>
                </c:pt>
                <c:pt idx="101">
                  <c:v>3613982.436133909</c:v>
                </c:pt>
                <c:pt idx="102">
                  <c:v>3596625.480983084</c:v>
                </c:pt>
                <c:pt idx="103">
                  <c:v>3579303.793415101</c:v>
                </c:pt>
                <c:pt idx="104">
                  <c:v>3566195.94984826</c:v>
                </c:pt>
                <c:pt idx="105">
                  <c:v>3561256.464697717</c:v>
                </c:pt>
                <c:pt idx="106">
                  <c:v>3560925.238539666</c:v>
                </c:pt>
                <c:pt idx="107">
                  <c:v>3541278.08404856</c:v>
                </c:pt>
                <c:pt idx="108">
                  <c:v>3522565.068612524</c:v>
                </c:pt>
                <c:pt idx="109">
                  <c:v>3509405.317578392</c:v>
                </c:pt>
                <c:pt idx="110">
                  <c:v>3491818.032700693</c:v>
                </c:pt>
                <c:pt idx="111">
                  <c:v>3474365.475997272</c:v>
                </c:pt>
                <c:pt idx="112">
                  <c:v>3469158.862740733</c:v>
                </c:pt>
                <c:pt idx="113">
                  <c:v>3450060.780922972</c:v>
                </c:pt>
                <c:pt idx="114">
                  <c:v>3433927.385909263</c:v>
                </c:pt>
                <c:pt idx="115">
                  <c:v>3421054.045256711</c:v>
                </c:pt>
                <c:pt idx="116">
                  <c:v>3407211.768463304</c:v>
                </c:pt>
                <c:pt idx="117">
                  <c:v>3401108.3232963</c:v>
                </c:pt>
                <c:pt idx="118">
                  <c:v>3395112.102659925</c:v>
                </c:pt>
                <c:pt idx="119">
                  <c:v>3395545.652094138</c:v>
                </c:pt>
                <c:pt idx="120">
                  <c:v>3378981.157854371</c:v>
                </c:pt>
                <c:pt idx="121">
                  <c:v>3367673.820680411</c:v>
                </c:pt>
                <c:pt idx="122">
                  <c:v>3352480.725706366</c:v>
                </c:pt>
                <c:pt idx="123">
                  <c:v>3337820.175250318</c:v>
                </c:pt>
                <c:pt idx="124">
                  <c:v>3329630.764800824</c:v>
                </c:pt>
                <c:pt idx="125">
                  <c:v>3322584.533007049</c:v>
                </c:pt>
                <c:pt idx="126">
                  <c:v>3312919.922473405</c:v>
                </c:pt>
                <c:pt idx="127">
                  <c:v>3298106.645736096</c:v>
                </c:pt>
                <c:pt idx="128">
                  <c:v>3287262.870198707</c:v>
                </c:pt>
                <c:pt idx="129">
                  <c:v>3276370.188266578</c:v>
                </c:pt>
                <c:pt idx="130">
                  <c:v>3268432.675318006</c:v>
                </c:pt>
                <c:pt idx="131">
                  <c:v>3265105.848848316</c:v>
                </c:pt>
                <c:pt idx="132">
                  <c:v>3264990.672750542</c:v>
                </c:pt>
                <c:pt idx="133">
                  <c:v>3252971.777235987</c:v>
                </c:pt>
                <c:pt idx="134">
                  <c:v>3241513.05952476</c:v>
                </c:pt>
                <c:pt idx="135">
                  <c:v>3232938.002274915</c:v>
                </c:pt>
                <c:pt idx="136">
                  <c:v>3222175.143795054</c:v>
                </c:pt>
                <c:pt idx="137">
                  <c:v>3211864.553718347</c:v>
                </c:pt>
                <c:pt idx="138">
                  <c:v>3208524.941159266</c:v>
                </c:pt>
                <c:pt idx="139">
                  <c:v>3197266.27924555</c:v>
                </c:pt>
                <c:pt idx="140">
                  <c:v>3186897.513184468</c:v>
                </c:pt>
                <c:pt idx="141">
                  <c:v>3178315.796320961</c:v>
                </c:pt>
                <c:pt idx="142">
                  <c:v>3169296.639027738</c:v>
                </c:pt>
                <c:pt idx="143">
                  <c:v>3164977.914411766</c:v>
                </c:pt>
                <c:pt idx="144">
                  <c:v>3161333.970923718</c:v>
                </c:pt>
                <c:pt idx="145">
                  <c:v>3161538.556555445</c:v>
                </c:pt>
                <c:pt idx="146">
                  <c:v>3151137.850639444</c:v>
                </c:pt>
                <c:pt idx="147">
                  <c:v>3143546.176732192</c:v>
                </c:pt>
                <c:pt idx="148">
                  <c:v>3134061.191406155</c:v>
                </c:pt>
                <c:pt idx="149">
                  <c:v>3124530.390032565</c:v>
                </c:pt>
                <c:pt idx="150">
                  <c:v>3118704.280796183</c:v>
                </c:pt>
                <c:pt idx="151">
                  <c:v>3114429.649492336</c:v>
                </c:pt>
                <c:pt idx="152">
                  <c:v>3108091.759165287</c:v>
                </c:pt>
                <c:pt idx="153">
                  <c:v>3098579.874705689</c:v>
                </c:pt>
                <c:pt idx="154">
                  <c:v>3091180.825414069</c:v>
                </c:pt>
                <c:pt idx="155">
                  <c:v>3083740.415720398</c:v>
                </c:pt>
                <c:pt idx="156">
                  <c:v>3078633.362923116</c:v>
                </c:pt>
                <c:pt idx="157">
                  <c:v>3076365.822813956</c:v>
                </c:pt>
                <c:pt idx="158">
                  <c:v>3076327.331021757</c:v>
                </c:pt>
                <c:pt idx="159">
                  <c:v>3068198.676395646</c:v>
                </c:pt>
                <c:pt idx="160">
                  <c:v>3060571.074808949</c:v>
                </c:pt>
                <c:pt idx="161">
                  <c:v>3054432.243316982</c:v>
                </c:pt>
                <c:pt idx="162">
                  <c:v>3047049.688722855</c:v>
                </c:pt>
                <c:pt idx="163">
                  <c:v>3040372.379670032</c:v>
                </c:pt>
                <c:pt idx="164">
                  <c:v>3037983.65736688</c:v>
                </c:pt>
                <c:pt idx="165">
                  <c:v>3037117.029474189</c:v>
                </c:pt>
                <c:pt idx="166">
                  <c:v>3029070.37310378</c:v>
                </c:pt>
                <c:pt idx="167">
                  <c:v>3022648.54561562</c:v>
                </c:pt>
                <c:pt idx="168">
                  <c:v>3015982.428772957</c:v>
                </c:pt>
                <c:pt idx="169">
                  <c:v>3012397.670912795</c:v>
                </c:pt>
                <c:pt idx="170">
                  <c:v>3009835.986189653</c:v>
                </c:pt>
                <c:pt idx="171">
                  <c:v>3009944.354398789</c:v>
                </c:pt>
                <c:pt idx="172">
                  <c:v>3002576.981209898</c:v>
                </c:pt>
                <c:pt idx="173">
                  <c:v>2996854.324944846</c:v>
                </c:pt>
                <c:pt idx="174">
                  <c:v>2990436.378018844</c:v>
                </c:pt>
                <c:pt idx="175">
                  <c:v>2983798.142003996</c:v>
                </c:pt>
                <c:pt idx="176">
                  <c:v>2979579.878486328</c:v>
                </c:pt>
                <c:pt idx="177">
                  <c:v>2977067.687838377</c:v>
                </c:pt>
                <c:pt idx="178">
                  <c:v>2976596.939348486</c:v>
                </c:pt>
                <c:pt idx="179">
                  <c:v>2969888.65384455</c:v>
                </c:pt>
                <c:pt idx="180">
                  <c:v>2964275.247340339</c:v>
                </c:pt>
                <c:pt idx="181">
                  <c:v>2958503.875405598</c:v>
                </c:pt>
                <c:pt idx="182">
                  <c:v>2954721.998101729</c:v>
                </c:pt>
                <c:pt idx="183">
                  <c:v>2952851.869096254</c:v>
                </c:pt>
                <c:pt idx="184">
                  <c:v>2952861.781528464</c:v>
                </c:pt>
                <c:pt idx="185">
                  <c:v>2946641.171114613</c:v>
                </c:pt>
                <c:pt idx="186">
                  <c:v>2941062.131602652</c:v>
                </c:pt>
                <c:pt idx="187">
                  <c:v>2936194.635798554</c:v>
                </c:pt>
                <c:pt idx="188">
                  <c:v>2930765.148313886</c:v>
                </c:pt>
                <c:pt idx="189">
                  <c:v>2926584.567894632</c:v>
                </c:pt>
                <c:pt idx="190">
                  <c:v>2924998.457650362</c:v>
                </c:pt>
                <c:pt idx="191">
                  <c:v>2924670.408481903</c:v>
                </c:pt>
                <c:pt idx="192">
                  <c:v>2918838.59625458</c:v>
                </c:pt>
                <c:pt idx="193">
                  <c:v>2914027.100978477</c:v>
                </c:pt>
                <c:pt idx="194">
                  <c:v>2909001.976670668</c:v>
                </c:pt>
                <c:pt idx="195">
                  <c:v>2906109.422799409</c:v>
                </c:pt>
                <c:pt idx="196">
                  <c:v>2904412.846451763</c:v>
                </c:pt>
                <c:pt idx="197">
                  <c:v>2904471.037721503</c:v>
                </c:pt>
                <c:pt idx="198">
                  <c:v>2898992.599167652</c:v>
                </c:pt>
                <c:pt idx="199">
                  <c:v>2894422.485723214</c:v>
                </c:pt>
                <c:pt idx="200">
                  <c:v>2890010.103264739</c:v>
                </c:pt>
                <c:pt idx="201">
                  <c:v>2885233.346148065</c:v>
                </c:pt>
                <c:pt idx="202">
                  <c:v>2881967.315669254</c:v>
                </c:pt>
                <c:pt idx="203">
                  <c:v>2880626.376187647</c:v>
                </c:pt>
                <c:pt idx="204">
                  <c:v>2880446.255861565</c:v>
                </c:pt>
                <c:pt idx="205">
                  <c:v>2875428.540941258</c:v>
                </c:pt>
                <c:pt idx="206">
                  <c:v>2871263.526260709</c:v>
                </c:pt>
                <c:pt idx="207">
                  <c:v>2866898.963021966</c:v>
                </c:pt>
                <c:pt idx="208">
                  <c:v>2864485.09257164</c:v>
                </c:pt>
                <c:pt idx="209">
                  <c:v>2863158.466688299</c:v>
                </c:pt>
                <c:pt idx="210">
                  <c:v>2863216.427837583</c:v>
                </c:pt>
                <c:pt idx="211">
                  <c:v>2858453.128393359</c:v>
                </c:pt>
                <c:pt idx="212">
                  <c:v>2854542.725575955</c:v>
                </c:pt>
                <c:pt idx="213">
                  <c:v>2850580.543685143</c:v>
                </c:pt>
                <c:pt idx="214">
                  <c:v>2846435.840922263</c:v>
                </c:pt>
                <c:pt idx="215">
                  <c:v>2844088.911497613</c:v>
                </c:pt>
                <c:pt idx="216">
                  <c:v>2842876.217907257</c:v>
                </c:pt>
                <c:pt idx="217">
                  <c:v>2842857.626462515</c:v>
                </c:pt>
                <c:pt idx="218">
                  <c:v>2838628.79051904</c:v>
                </c:pt>
                <c:pt idx="219">
                  <c:v>2835061.936947339</c:v>
                </c:pt>
                <c:pt idx="220">
                  <c:v>2831355.276880884</c:v>
                </c:pt>
                <c:pt idx="221">
                  <c:v>2829025.302492737</c:v>
                </c:pt>
                <c:pt idx="222">
                  <c:v>2828075.005214815</c:v>
                </c:pt>
                <c:pt idx="223">
                  <c:v>2828108.291733444</c:v>
                </c:pt>
                <c:pt idx="224">
                  <c:v>2824142.488953014</c:v>
                </c:pt>
                <c:pt idx="225">
                  <c:v>2820375.664772031</c:v>
                </c:pt>
                <c:pt idx="226">
                  <c:v>2817732.191551143</c:v>
                </c:pt>
                <c:pt idx="227">
                  <c:v>2814597.489331597</c:v>
                </c:pt>
                <c:pt idx="228">
                  <c:v>2811913.319986958</c:v>
                </c:pt>
                <c:pt idx="229">
                  <c:v>2811550.226532156</c:v>
                </c:pt>
                <c:pt idx="230">
                  <c:v>2811383.917292423</c:v>
                </c:pt>
                <c:pt idx="231">
                  <c:v>2807986.806175809</c:v>
                </c:pt>
                <c:pt idx="232">
                  <c:v>2805194.115057517</c:v>
                </c:pt>
                <c:pt idx="233">
                  <c:v>2802160.930060387</c:v>
                </c:pt>
                <c:pt idx="234">
                  <c:v>2801168.147295161</c:v>
                </c:pt>
                <c:pt idx="235">
                  <c:v>2800306.654889871</c:v>
                </c:pt>
                <c:pt idx="236">
                  <c:v>2800164.536403265</c:v>
                </c:pt>
                <c:pt idx="237">
                  <c:v>2796958.789290652</c:v>
                </c:pt>
                <c:pt idx="238">
                  <c:v>2795033.389843482</c:v>
                </c:pt>
                <c:pt idx="239">
                  <c:v>2791946.739003581</c:v>
                </c:pt>
                <c:pt idx="240">
                  <c:v>2788962.14392875</c:v>
                </c:pt>
                <c:pt idx="241">
                  <c:v>2788536.13814806</c:v>
                </c:pt>
                <c:pt idx="242">
                  <c:v>2787469.059810054</c:v>
                </c:pt>
                <c:pt idx="243">
                  <c:v>2786914.75965716</c:v>
                </c:pt>
                <c:pt idx="244">
                  <c:v>2785147.46934015</c:v>
                </c:pt>
                <c:pt idx="245">
                  <c:v>2783261.628902407</c:v>
                </c:pt>
                <c:pt idx="246">
                  <c:v>2781430.897793339</c:v>
                </c:pt>
                <c:pt idx="247">
                  <c:v>2779775.519084006</c:v>
                </c:pt>
                <c:pt idx="248">
                  <c:v>2779665.177318225</c:v>
                </c:pt>
                <c:pt idx="249">
                  <c:v>2779618.455432245</c:v>
                </c:pt>
                <c:pt idx="250">
                  <c:v>2780021.188792402</c:v>
                </c:pt>
                <c:pt idx="251">
                  <c:v>2777241.075967102</c:v>
                </c:pt>
                <c:pt idx="252">
                  <c:v>2776607.096495563</c:v>
                </c:pt>
                <c:pt idx="253">
                  <c:v>2775684.902561103</c:v>
                </c:pt>
                <c:pt idx="254">
                  <c:v>2773593.144987859</c:v>
                </c:pt>
                <c:pt idx="255">
                  <c:v>2772859.079898169</c:v>
                </c:pt>
                <c:pt idx="256">
                  <c:v>2772105.589917188</c:v>
                </c:pt>
                <c:pt idx="257">
                  <c:v>2771982.439873364</c:v>
                </c:pt>
                <c:pt idx="258">
                  <c:v>2770389.444020153</c:v>
                </c:pt>
                <c:pt idx="259">
                  <c:v>2769183.293377227</c:v>
                </c:pt>
                <c:pt idx="260">
                  <c:v>2770950.168561901</c:v>
                </c:pt>
                <c:pt idx="261">
                  <c:v>2770081.919233907</c:v>
                </c:pt>
                <c:pt idx="262">
                  <c:v>2770495.455256716</c:v>
                </c:pt>
                <c:pt idx="263">
                  <c:v>2769559.510784478</c:v>
                </c:pt>
                <c:pt idx="264">
                  <c:v>2770341.36742938</c:v>
                </c:pt>
                <c:pt idx="265">
                  <c:v>2769269.781862515</c:v>
                </c:pt>
                <c:pt idx="266">
                  <c:v>2769517.407131255</c:v>
                </c:pt>
                <c:pt idx="267">
                  <c:v>2771094.428433915</c:v>
                </c:pt>
                <c:pt idx="268">
                  <c:v>2768952.191433921</c:v>
                </c:pt>
                <c:pt idx="269">
                  <c:v>2768127.061106009</c:v>
                </c:pt>
                <c:pt idx="270">
                  <c:v>2769628.800973348</c:v>
                </c:pt>
                <c:pt idx="271">
                  <c:v>2768923.390812145</c:v>
                </c:pt>
                <c:pt idx="272">
                  <c:v>2769344.196218366</c:v>
                </c:pt>
                <c:pt idx="273">
                  <c:v>2769724.044943056</c:v>
                </c:pt>
                <c:pt idx="274">
                  <c:v>2769072.155431003</c:v>
                </c:pt>
                <c:pt idx="275">
                  <c:v>2769689.540597081</c:v>
                </c:pt>
                <c:pt idx="276">
                  <c:v>2769644.311950638</c:v>
                </c:pt>
                <c:pt idx="277">
                  <c:v>2769763.912006357</c:v>
                </c:pt>
                <c:pt idx="278">
                  <c:v>2770237.926748911</c:v>
                </c:pt>
                <c:pt idx="279">
                  <c:v>2769732.591265867</c:v>
                </c:pt>
                <c:pt idx="280">
                  <c:v>2768955.866462668</c:v>
                </c:pt>
                <c:pt idx="281">
                  <c:v>2768570.535720256</c:v>
                </c:pt>
                <c:pt idx="282">
                  <c:v>2768872.992204617</c:v>
                </c:pt>
                <c:pt idx="283">
                  <c:v>2769434.691725656</c:v>
                </c:pt>
                <c:pt idx="284">
                  <c:v>2769526.008116677</c:v>
                </c:pt>
                <c:pt idx="285">
                  <c:v>2769684.883873464</c:v>
                </c:pt>
                <c:pt idx="286">
                  <c:v>2768838.414275005</c:v>
                </c:pt>
                <c:pt idx="287">
                  <c:v>2768712.053333221</c:v>
                </c:pt>
                <c:pt idx="288">
                  <c:v>2769521.561389837</c:v>
                </c:pt>
                <c:pt idx="289">
                  <c:v>2769095.628791823</c:v>
                </c:pt>
                <c:pt idx="290">
                  <c:v>2768906.608922909</c:v>
                </c:pt>
                <c:pt idx="291">
                  <c:v>2768564.364331876</c:v>
                </c:pt>
                <c:pt idx="292">
                  <c:v>2768425.189779286</c:v>
                </c:pt>
                <c:pt idx="293">
                  <c:v>2768798.100253263</c:v>
                </c:pt>
                <c:pt idx="294">
                  <c:v>2768562.403656174</c:v>
                </c:pt>
                <c:pt idx="295">
                  <c:v>2768510.801139518</c:v>
                </c:pt>
                <c:pt idx="296">
                  <c:v>2768289.64024312</c:v>
                </c:pt>
                <c:pt idx="297">
                  <c:v>2768480.77467621</c:v>
                </c:pt>
                <c:pt idx="298">
                  <c:v>2768240.015388783</c:v>
                </c:pt>
                <c:pt idx="299">
                  <c:v>2768661.446292526</c:v>
                </c:pt>
                <c:pt idx="300">
                  <c:v>2768359.942781298</c:v>
                </c:pt>
                <c:pt idx="301">
                  <c:v>2768637.101447141</c:v>
                </c:pt>
                <c:pt idx="302">
                  <c:v>2768358.753308199</c:v>
                </c:pt>
                <c:pt idx="303">
                  <c:v>2768407.461170334</c:v>
                </c:pt>
                <c:pt idx="304">
                  <c:v>2768517.442546108</c:v>
                </c:pt>
                <c:pt idx="305">
                  <c:v>2768793.046394053</c:v>
                </c:pt>
                <c:pt idx="306">
                  <c:v>2768736.367649008</c:v>
                </c:pt>
                <c:pt idx="307">
                  <c:v>2768892.016685223</c:v>
                </c:pt>
                <c:pt idx="308">
                  <c:v>2768946.315483526</c:v>
                </c:pt>
                <c:pt idx="309">
                  <c:v>2769054.049060847</c:v>
                </c:pt>
                <c:pt idx="310">
                  <c:v>2769052.945917241</c:v>
                </c:pt>
                <c:pt idx="311">
                  <c:v>2769227.112787229</c:v>
                </c:pt>
                <c:pt idx="312">
                  <c:v>2769343.55272486</c:v>
                </c:pt>
                <c:pt idx="313">
                  <c:v>2769429.750786256</c:v>
                </c:pt>
                <c:pt idx="314">
                  <c:v>2769453.516747554</c:v>
                </c:pt>
                <c:pt idx="315">
                  <c:v>2769380.269027745</c:v>
                </c:pt>
                <c:pt idx="316">
                  <c:v>2769333.874267907</c:v>
                </c:pt>
                <c:pt idx="317">
                  <c:v>2769468.410346964</c:v>
                </c:pt>
                <c:pt idx="318">
                  <c:v>2769276.448823419</c:v>
                </c:pt>
                <c:pt idx="319">
                  <c:v>2769272.370409531</c:v>
                </c:pt>
                <c:pt idx="320">
                  <c:v>2769111.459449667</c:v>
                </c:pt>
                <c:pt idx="321">
                  <c:v>2769279.183377492</c:v>
                </c:pt>
                <c:pt idx="322">
                  <c:v>2769527.973981747</c:v>
                </c:pt>
                <c:pt idx="323">
                  <c:v>2769300.955369235</c:v>
                </c:pt>
                <c:pt idx="324">
                  <c:v>2769320.374339581</c:v>
                </c:pt>
                <c:pt idx="325">
                  <c:v>2769220.032927207</c:v>
                </c:pt>
                <c:pt idx="326">
                  <c:v>2769264.966577891</c:v>
                </c:pt>
                <c:pt idx="327">
                  <c:v>2769194.471685458</c:v>
                </c:pt>
                <c:pt idx="328">
                  <c:v>2769198.554460365</c:v>
                </c:pt>
                <c:pt idx="329">
                  <c:v>2769214.057055327</c:v>
                </c:pt>
                <c:pt idx="330">
                  <c:v>2769207.816223673</c:v>
                </c:pt>
                <c:pt idx="331">
                  <c:v>2769084.841134466</c:v>
                </c:pt>
                <c:pt idx="332">
                  <c:v>2769153.299458593</c:v>
                </c:pt>
                <c:pt idx="333">
                  <c:v>2769042.530176826</c:v>
                </c:pt>
                <c:pt idx="334">
                  <c:v>2769120.122884571</c:v>
                </c:pt>
                <c:pt idx="335">
                  <c:v>2769057.861195314</c:v>
                </c:pt>
                <c:pt idx="336">
                  <c:v>2769094.927038321</c:v>
                </c:pt>
                <c:pt idx="337">
                  <c:v>2769099.832468636</c:v>
                </c:pt>
                <c:pt idx="338">
                  <c:v>2769051.634587461</c:v>
                </c:pt>
                <c:pt idx="339">
                  <c:v>2769205.164828003</c:v>
                </c:pt>
                <c:pt idx="340">
                  <c:v>2769100.577910631</c:v>
                </c:pt>
                <c:pt idx="341">
                  <c:v>2768990.004902821</c:v>
                </c:pt>
                <c:pt idx="342">
                  <c:v>2769125.322598356</c:v>
                </c:pt>
                <c:pt idx="343">
                  <c:v>2769086.953606596</c:v>
                </c:pt>
                <c:pt idx="344">
                  <c:v>2769035.665872334</c:v>
                </c:pt>
                <c:pt idx="345">
                  <c:v>2769107.426061711</c:v>
                </c:pt>
                <c:pt idx="346">
                  <c:v>2769107.9491774</c:v>
                </c:pt>
                <c:pt idx="347">
                  <c:v>2769083.502809052</c:v>
                </c:pt>
                <c:pt idx="348">
                  <c:v>2769106.865586545</c:v>
                </c:pt>
                <c:pt idx="349">
                  <c:v>2769126.095926294</c:v>
                </c:pt>
                <c:pt idx="350">
                  <c:v>2769129.347478641</c:v>
                </c:pt>
                <c:pt idx="351">
                  <c:v>2769132.390087011</c:v>
                </c:pt>
                <c:pt idx="352">
                  <c:v>2769106.30148764</c:v>
                </c:pt>
                <c:pt idx="353">
                  <c:v>2769105.185423202</c:v>
                </c:pt>
                <c:pt idx="354">
                  <c:v>2769139.223878673</c:v>
                </c:pt>
                <c:pt idx="355">
                  <c:v>2769164.209637277</c:v>
                </c:pt>
                <c:pt idx="356">
                  <c:v>2769154.832534156</c:v>
                </c:pt>
                <c:pt idx="357">
                  <c:v>2769170.204047589</c:v>
                </c:pt>
                <c:pt idx="358">
                  <c:v>2769145.083582925</c:v>
                </c:pt>
                <c:pt idx="359">
                  <c:v>2769111.163367118</c:v>
                </c:pt>
                <c:pt idx="360">
                  <c:v>2769143.611806368</c:v>
                </c:pt>
                <c:pt idx="361">
                  <c:v>2769157.918984438</c:v>
                </c:pt>
                <c:pt idx="362">
                  <c:v>2769155.21263427</c:v>
                </c:pt>
                <c:pt idx="363">
                  <c:v>2769148.652610965</c:v>
                </c:pt>
                <c:pt idx="364">
                  <c:v>2769117.735340551</c:v>
                </c:pt>
                <c:pt idx="365">
                  <c:v>2769126.946637922</c:v>
                </c:pt>
                <c:pt idx="366">
                  <c:v>2769120.070173089</c:v>
                </c:pt>
                <c:pt idx="367">
                  <c:v>2769130.553098273</c:v>
                </c:pt>
                <c:pt idx="368">
                  <c:v>2769130.755078172</c:v>
                </c:pt>
                <c:pt idx="369">
                  <c:v>2769097.377443648</c:v>
                </c:pt>
                <c:pt idx="370">
                  <c:v>2769132.317817661</c:v>
                </c:pt>
                <c:pt idx="371">
                  <c:v>2769148.485903363</c:v>
                </c:pt>
                <c:pt idx="372">
                  <c:v>2769156.898916839</c:v>
                </c:pt>
                <c:pt idx="373">
                  <c:v>2769152.548626213</c:v>
                </c:pt>
                <c:pt idx="374">
                  <c:v>2769156.256305131</c:v>
                </c:pt>
                <c:pt idx="375">
                  <c:v>2769187.279269307</c:v>
                </c:pt>
                <c:pt idx="376">
                  <c:v>2769175.056460955</c:v>
                </c:pt>
                <c:pt idx="377">
                  <c:v>2769202.649380409</c:v>
                </c:pt>
                <c:pt idx="378">
                  <c:v>2769195.463802467</c:v>
                </c:pt>
                <c:pt idx="379">
                  <c:v>2769204.609488591</c:v>
                </c:pt>
                <c:pt idx="380">
                  <c:v>2769182.462794897</c:v>
                </c:pt>
                <c:pt idx="381">
                  <c:v>2769195.075432234</c:v>
                </c:pt>
                <c:pt idx="382">
                  <c:v>2769185.627657575</c:v>
                </c:pt>
                <c:pt idx="383">
                  <c:v>2769186.310409316</c:v>
                </c:pt>
                <c:pt idx="384">
                  <c:v>2769167.042164275</c:v>
                </c:pt>
                <c:pt idx="385">
                  <c:v>2769182.584531837</c:v>
                </c:pt>
                <c:pt idx="386">
                  <c:v>2769176.685357291</c:v>
                </c:pt>
                <c:pt idx="387">
                  <c:v>2769180.622552407</c:v>
                </c:pt>
                <c:pt idx="388">
                  <c:v>2769175.161764217</c:v>
                </c:pt>
                <c:pt idx="389">
                  <c:v>2769172.197939887</c:v>
                </c:pt>
                <c:pt idx="390">
                  <c:v>2769179.772480827</c:v>
                </c:pt>
                <c:pt idx="391">
                  <c:v>2769172.395495137</c:v>
                </c:pt>
                <c:pt idx="392">
                  <c:v>2769185.011962021</c:v>
                </c:pt>
                <c:pt idx="393">
                  <c:v>2769192.321470138</c:v>
                </c:pt>
                <c:pt idx="394">
                  <c:v>2769174.229399015</c:v>
                </c:pt>
                <c:pt idx="395">
                  <c:v>2769189.31571807</c:v>
                </c:pt>
                <c:pt idx="396">
                  <c:v>2769192.180160744</c:v>
                </c:pt>
                <c:pt idx="397">
                  <c:v>2769193.802818635</c:v>
                </c:pt>
                <c:pt idx="398">
                  <c:v>2769197.641481728</c:v>
                </c:pt>
                <c:pt idx="399">
                  <c:v>2769192.332295033</c:v>
                </c:pt>
                <c:pt idx="400">
                  <c:v>2769190.975409545</c:v>
                </c:pt>
                <c:pt idx="401">
                  <c:v>2769193.950957173</c:v>
                </c:pt>
                <c:pt idx="402">
                  <c:v>2769193.915248222</c:v>
                </c:pt>
                <c:pt idx="403">
                  <c:v>2769189.057308004</c:v>
                </c:pt>
                <c:pt idx="404">
                  <c:v>2769192.640263763</c:v>
                </c:pt>
                <c:pt idx="405">
                  <c:v>2769185.946551012</c:v>
                </c:pt>
                <c:pt idx="406">
                  <c:v>2769180.532361185</c:v>
                </c:pt>
                <c:pt idx="407">
                  <c:v>2769181.724791755</c:v>
                </c:pt>
                <c:pt idx="408">
                  <c:v>2769181.047931904</c:v>
                </c:pt>
                <c:pt idx="409">
                  <c:v>2769174.466679913</c:v>
                </c:pt>
                <c:pt idx="410">
                  <c:v>2769172.463392394</c:v>
                </c:pt>
                <c:pt idx="411">
                  <c:v>2769172.616557553</c:v>
                </c:pt>
                <c:pt idx="412">
                  <c:v>2769171.288606613</c:v>
                </c:pt>
                <c:pt idx="413">
                  <c:v>2769168.469088195</c:v>
                </c:pt>
                <c:pt idx="414">
                  <c:v>2769169.635631821</c:v>
                </c:pt>
                <c:pt idx="415">
                  <c:v>2769160.685556923</c:v>
                </c:pt>
                <c:pt idx="416">
                  <c:v>2769159.953419192</c:v>
                </c:pt>
                <c:pt idx="417">
                  <c:v>2769152.845952986</c:v>
                </c:pt>
                <c:pt idx="418">
                  <c:v>2769160.946477994</c:v>
                </c:pt>
                <c:pt idx="419">
                  <c:v>2769165.062870536</c:v>
                </c:pt>
                <c:pt idx="420">
                  <c:v>2769160.381138351</c:v>
                </c:pt>
                <c:pt idx="421">
                  <c:v>2769155.40757497</c:v>
                </c:pt>
                <c:pt idx="422">
                  <c:v>2769162.190323521</c:v>
                </c:pt>
                <c:pt idx="423">
                  <c:v>2769165.71595034</c:v>
                </c:pt>
                <c:pt idx="424">
                  <c:v>2769161.207180304</c:v>
                </c:pt>
                <c:pt idx="425">
                  <c:v>2769161.620565264</c:v>
                </c:pt>
                <c:pt idx="426">
                  <c:v>2769158.831418456</c:v>
                </c:pt>
                <c:pt idx="427">
                  <c:v>2769161.205098104</c:v>
                </c:pt>
                <c:pt idx="428">
                  <c:v>2769162.691043039</c:v>
                </c:pt>
                <c:pt idx="429">
                  <c:v>2769162.250714089</c:v>
                </c:pt>
                <c:pt idx="430">
                  <c:v>2769166.319564189</c:v>
                </c:pt>
                <c:pt idx="431">
                  <c:v>2769160.559983718</c:v>
                </c:pt>
                <c:pt idx="432">
                  <c:v>2769163.638057811</c:v>
                </c:pt>
                <c:pt idx="433">
                  <c:v>2769160.158914551</c:v>
                </c:pt>
                <c:pt idx="434">
                  <c:v>2769157.044898412</c:v>
                </c:pt>
                <c:pt idx="435">
                  <c:v>2769156.738863421</c:v>
                </c:pt>
                <c:pt idx="436">
                  <c:v>2769157.109411929</c:v>
                </c:pt>
                <c:pt idx="437">
                  <c:v>2769157.577732071</c:v>
                </c:pt>
                <c:pt idx="438">
                  <c:v>2769157.813876902</c:v>
                </c:pt>
                <c:pt idx="439">
                  <c:v>2769156.380546551</c:v>
                </c:pt>
                <c:pt idx="440">
                  <c:v>2769155.425452761</c:v>
                </c:pt>
                <c:pt idx="441">
                  <c:v>2769157.585678581</c:v>
                </c:pt>
                <c:pt idx="442">
                  <c:v>2769157.613170856</c:v>
                </c:pt>
                <c:pt idx="443">
                  <c:v>2769156.950170661</c:v>
                </c:pt>
                <c:pt idx="444">
                  <c:v>2769157.749492829</c:v>
                </c:pt>
                <c:pt idx="445">
                  <c:v>2769159.566812879</c:v>
                </c:pt>
                <c:pt idx="446">
                  <c:v>2769158.684801246</c:v>
                </c:pt>
                <c:pt idx="447">
                  <c:v>2769159.549967559</c:v>
                </c:pt>
                <c:pt idx="448">
                  <c:v>2769159.805207564</c:v>
                </c:pt>
                <c:pt idx="449">
                  <c:v>2769160.12475969</c:v>
                </c:pt>
                <c:pt idx="450">
                  <c:v>2769160.005973734</c:v>
                </c:pt>
                <c:pt idx="451">
                  <c:v>2769159.959851965</c:v>
                </c:pt>
                <c:pt idx="452">
                  <c:v>2769160.563516926</c:v>
                </c:pt>
                <c:pt idx="453">
                  <c:v>2769162.01937644</c:v>
                </c:pt>
                <c:pt idx="454">
                  <c:v>2769159.984787716</c:v>
                </c:pt>
                <c:pt idx="455">
                  <c:v>2769159.895097512</c:v>
                </c:pt>
                <c:pt idx="456">
                  <c:v>2769160.549642622</c:v>
                </c:pt>
                <c:pt idx="457">
                  <c:v>2769162.654426008</c:v>
                </c:pt>
                <c:pt idx="458">
                  <c:v>2769160.026890114</c:v>
                </c:pt>
                <c:pt idx="459">
                  <c:v>2769160.929317223</c:v>
                </c:pt>
                <c:pt idx="460">
                  <c:v>2769160.889522085</c:v>
                </c:pt>
                <c:pt idx="461">
                  <c:v>2769161.5470483</c:v>
                </c:pt>
                <c:pt idx="462">
                  <c:v>2769160.831147413</c:v>
                </c:pt>
                <c:pt idx="463">
                  <c:v>2769160.235594727</c:v>
                </c:pt>
                <c:pt idx="464">
                  <c:v>2769160.793628244</c:v>
                </c:pt>
                <c:pt idx="465">
                  <c:v>2769160.78224403</c:v>
                </c:pt>
                <c:pt idx="466">
                  <c:v>2769160.481740823</c:v>
                </c:pt>
                <c:pt idx="467">
                  <c:v>2769160.95025254</c:v>
                </c:pt>
                <c:pt idx="468">
                  <c:v>2769159.968388362</c:v>
                </c:pt>
                <c:pt idx="469">
                  <c:v>2769160.301698064</c:v>
                </c:pt>
                <c:pt idx="470">
                  <c:v>2769159.592291614</c:v>
                </c:pt>
                <c:pt idx="471">
                  <c:v>2769159.179361834</c:v>
                </c:pt>
                <c:pt idx="472">
                  <c:v>2769159.40013135</c:v>
                </c:pt>
                <c:pt idx="473">
                  <c:v>2769158.820567517</c:v>
                </c:pt>
                <c:pt idx="474">
                  <c:v>2769159.060728443</c:v>
                </c:pt>
                <c:pt idx="475">
                  <c:v>2769158.855169335</c:v>
                </c:pt>
                <c:pt idx="476">
                  <c:v>2769159.462620661</c:v>
                </c:pt>
                <c:pt idx="477">
                  <c:v>2769159.268698077</c:v>
                </c:pt>
                <c:pt idx="478">
                  <c:v>2769158.343219107</c:v>
                </c:pt>
                <c:pt idx="479">
                  <c:v>2769158.936828858</c:v>
                </c:pt>
                <c:pt idx="480">
                  <c:v>2769158.477981812</c:v>
                </c:pt>
                <c:pt idx="481">
                  <c:v>2769159.444203734</c:v>
                </c:pt>
                <c:pt idx="482">
                  <c:v>2769159.391748289</c:v>
                </c:pt>
                <c:pt idx="483">
                  <c:v>2769159.88144321</c:v>
                </c:pt>
                <c:pt idx="484">
                  <c:v>2769159.819281433</c:v>
                </c:pt>
                <c:pt idx="485">
                  <c:v>2769159.905592653</c:v>
                </c:pt>
                <c:pt idx="486">
                  <c:v>2769160.106656428</c:v>
                </c:pt>
                <c:pt idx="487">
                  <c:v>2769160.138667946</c:v>
                </c:pt>
                <c:pt idx="488">
                  <c:v>2769159.691031415</c:v>
                </c:pt>
                <c:pt idx="489">
                  <c:v>2769159.93469731</c:v>
                </c:pt>
                <c:pt idx="490">
                  <c:v>2769159.823069866</c:v>
                </c:pt>
                <c:pt idx="491">
                  <c:v>2769160.002031674</c:v>
                </c:pt>
                <c:pt idx="492">
                  <c:v>2769159.96531554</c:v>
                </c:pt>
                <c:pt idx="493">
                  <c:v>2769159.954927114</c:v>
                </c:pt>
                <c:pt idx="494">
                  <c:v>2769159.766751796</c:v>
                </c:pt>
                <c:pt idx="495">
                  <c:v>2769159.882809379</c:v>
                </c:pt>
                <c:pt idx="496">
                  <c:v>2769159.925760379</c:v>
                </c:pt>
                <c:pt idx="497">
                  <c:v>2769160.109710264</c:v>
                </c:pt>
                <c:pt idx="498">
                  <c:v>2769159.411336032</c:v>
                </c:pt>
                <c:pt idx="499">
                  <c:v>2769160.019339223</c:v>
                </c:pt>
                <c:pt idx="500">
                  <c:v>2769160.112024161</c:v>
                </c:pt>
                <c:pt idx="501">
                  <c:v>2769160.26992239</c:v>
                </c:pt>
                <c:pt idx="502">
                  <c:v>2769160.351001655</c:v>
                </c:pt>
                <c:pt idx="503">
                  <c:v>2769160.100361678</c:v>
                </c:pt>
                <c:pt idx="504">
                  <c:v>2769159.811411397</c:v>
                </c:pt>
                <c:pt idx="505">
                  <c:v>2769160.140415256</c:v>
                </c:pt>
                <c:pt idx="506">
                  <c:v>2769159.933520356</c:v>
                </c:pt>
                <c:pt idx="507">
                  <c:v>2769160.1881966</c:v>
                </c:pt>
                <c:pt idx="508">
                  <c:v>2769160.545776965</c:v>
                </c:pt>
                <c:pt idx="509">
                  <c:v>2769160.036644392</c:v>
                </c:pt>
                <c:pt idx="510">
                  <c:v>2769159.927676618</c:v>
                </c:pt>
                <c:pt idx="511">
                  <c:v>2769159.786295969</c:v>
                </c:pt>
                <c:pt idx="512">
                  <c:v>2769159.954835011</c:v>
                </c:pt>
                <c:pt idx="513">
                  <c:v>2769159.885403831</c:v>
                </c:pt>
                <c:pt idx="514">
                  <c:v>2769159.968963817</c:v>
                </c:pt>
                <c:pt idx="515">
                  <c:v>2769159.881735543</c:v>
                </c:pt>
                <c:pt idx="516">
                  <c:v>2769159.722823352</c:v>
                </c:pt>
                <c:pt idx="517">
                  <c:v>2769159.672637858</c:v>
                </c:pt>
                <c:pt idx="518">
                  <c:v>2769159.68507985</c:v>
                </c:pt>
                <c:pt idx="519">
                  <c:v>2769159.653917603</c:v>
                </c:pt>
                <c:pt idx="520">
                  <c:v>2769159.646788618</c:v>
                </c:pt>
                <c:pt idx="521">
                  <c:v>2769159.760188328</c:v>
                </c:pt>
                <c:pt idx="522">
                  <c:v>2769159.702118219</c:v>
                </c:pt>
                <c:pt idx="523">
                  <c:v>2769159.574091943</c:v>
                </c:pt>
                <c:pt idx="524">
                  <c:v>2769159.627200882</c:v>
                </c:pt>
                <c:pt idx="525">
                  <c:v>2769159.720097483</c:v>
                </c:pt>
                <c:pt idx="526">
                  <c:v>2769159.548212902</c:v>
                </c:pt>
                <c:pt idx="527">
                  <c:v>2769159.399696332</c:v>
                </c:pt>
                <c:pt idx="528">
                  <c:v>2769159.530377462</c:v>
                </c:pt>
                <c:pt idx="529">
                  <c:v>2769159.728519647</c:v>
                </c:pt>
                <c:pt idx="530">
                  <c:v>2769159.512393131</c:v>
                </c:pt>
                <c:pt idx="531">
                  <c:v>2769159.60591313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Main!$E$2:$E$533</c:f>
              <c:numCache>
                <c:formatCode>General</c:formatCode>
                <c:ptCount val="532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3112260.873203628</c:v>
                </c:pt>
                <c:pt idx="15">
                  <c:v>3114265.121636034</c:v>
                </c:pt>
                <c:pt idx="16">
                  <c:v>3115494.422034102</c:v>
                </c:pt>
                <c:pt idx="17">
                  <c:v>3115627.476040255</c:v>
                </c:pt>
                <c:pt idx="18">
                  <c:v>3116357.754514955</c:v>
                </c:pt>
                <c:pt idx="19">
                  <c:v>3116210.45917185</c:v>
                </c:pt>
                <c:pt idx="20">
                  <c:v>3116733.969749014</c:v>
                </c:pt>
                <c:pt idx="21">
                  <c:v>3117483.97792164</c:v>
                </c:pt>
                <c:pt idx="22">
                  <c:v>3122273.69292</c:v>
                </c:pt>
                <c:pt idx="23">
                  <c:v>3117489.757080999</c:v>
                </c:pt>
                <c:pt idx="24">
                  <c:v>3122336.502146376</c:v>
                </c:pt>
                <c:pt idx="25">
                  <c:v>3118371.672383619</c:v>
                </c:pt>
                <c:pt idx="26">
                  <c:v>3116059.235571088</c:v>
                </c:pt>
                <c:pt idx="27">
                  <c:v>3116812.813576155</c:v>
                </c:pt>
                <c:pt idx="28">
                  <c:v>3117766.801252417</c:v>
                </c:pt>
                <c:pt idx="29">
                  <c:v>3118171.917241849</c:v>
                </c:pt>
                <c:pt idx="30">
                  <c:v>3118718.825302475</c:v>
                </c:pt>
                <c:pt idx="31">
                  <c:v>3120416.445128194</c:v>
                </c:pt>
                <c:pt idx="32">
                  <c:v>3121782.734777809</c:v>
                </c:pt>
                <c:pt idx="33">
                  <c:v>3121680.308649836</c:v>
                </c:pt>
                <c:pt idx="34">
                  <c:v>3122248.494390853</c:v>
                </c:pt>
                <c:pt idx="35">
                  <c:v>3120880.978766034</c:v>
                </c:pt>
                <c:pt idx="36">
                  <c:v>3121221.154910687</c:v>
                </c:pt>
                <c:pt idx="37">
                  <c:v>3121871.934440635</c:v>
                </c:pt>
                <c:pt idx="38">
                  <c:v>3120924.964527715</c:v>
                </c:pt>
                <c:pt idx="39">
                  <c:v>3121155.229354541</c:v>
                </c:pt>
                <c:pt idx="40">
                  <c:v>3121394.058492254</c:v>
                </c:pt>
                <c:pt idx="41">
                  <c:v>3121721.187144075</c:v>
                </c:pt>
                <c:pt idx="42">
                  <c:v>3122652.363530789</c:v>
                </c:pt>
                <c:pt idx="43">
                  <c:v>3122683.485688449</c:v>
                </c:pt>
                <c:pt idx="44">
                  <c:v>3123066.479417059</c:v>
                </c:pt>
                <c:pt idx="45">
                  <c:v>3123609.314707336</c:v>
                </c:pt>
                <c:pt idx="46">
                  <c:v>3124410.392600475</c:v>
                </c:pt>
                <c:pt idx="47">
                  <c:v>3125166.48790196</c:v>
                </c:pt>
                <c:pt idx="48">
                  <c:v>3125790.000626144</c:v>
                </c:pt>
                <c:pt idx="49">
                  <c:v>3125885.074403301</c:v>
                </c:pt>
                <c:pt idx="50">
                  <c:v>3126612.499969484</c:v>
                </c:pt>
                <c:pt idx="51">
                  <c:v>3126912.977029279</c:v>
                </c:pt>
                <c:pt idx="52">
                  <c:v>3127030.282623278</c:v>
                </c:pt>
                <c:pt idx="53">
                  <c:v>3127242.738537915</c:v>
                </c:pt>
                <c:pt idx="54">
                  <c:v>3127445.693467596</c:v>
                </c:pt>
                <c:pt idx="55">
                  <c:v>3127364.239787409</c:v>
                </c:pt>
                <c:pt idx="56">
                  <c:v>3127097.700029279</c:v>
                </c:pt>
                <c:pt idx="57">
                  <c:v>3127972.661824522</c:v>
                </c:pt>
                <c:pt idx="58">
                  <c:v>3128748.221897005</c:v>
                </c:pt>
                <c:pt idx="59">
                  <c:v>3129410.040460598</c:v>
                </c:pt>
                <c:pt idx="60">
                  <c:v>3129800.505467588</c:v>
                </c:pt>
                <c:pt idx="61">
                  <c:v>3130507.120839503</c:v>
                </c:pt>
                <c:pt idx="62">
                  <c:v>3131298.178337973</c:v>
                </c:pt>
                <c:pt idx="63">
                  <c:v>3131540.905292875</c:v>
                </c:pt>
                <c:pt idx="64">
                  <c:v>3131639.193041901</c:v>
                </c:pt>
                <c:pt idx="65">
                  <c:v>3131700.810275378</c:v>
                </c:pt>
                <c:pt idx="66">
                  <c:v>3132000.486512164</c:v>
                </c:pt>
                <c:pt idx="67">
                  <c:v>3133036.211474143</c:v>
                </c:pt>
                <c:pt idx="68">
                  <c:v>3133654.344329897</c:v>
                </c:pt>
                <c:pt idx="69">
                  <c:v>3134212.412556682</c:v>
                </c:pt>
                <c:pt idx="70">
                  <c:v>3134377.817613571</c:v>
                </c:pt>
                <c:pt idx="71">
                  <c:v>3134782.238216725</c:v>
                </c:pt>
                <c:pt idx="72">
                  <c:v>3135310.659030274</c:v>
                </c:pt>
                <c:pt idx="73">
                  <c:v>3135780.290846536</c:v>
                </c:pt>
                <c:pt idx="74">
                  <c:v>3136577.504622108</c:v>
                </c:pt>
                <c:pt idx="75">
                  <c:v>3137405.185068565</c:v>
                </c:pt>
                <c:pt idx="76">
                  <c:v>3138246.308037485</c:v>
                </c:pt>
                <c:pt idx="77">
                  <c:v>3138731.558408336</c:v>
                </c:pt>
                <c:pt idx="78">
                  <c:v>3139010.46258821</c:v>
                </c:pt>
                <c:pt idx="79">
                  <c:v>3139052.147074064</c:v>
                </c:pt>
                <c:pt idx="80">
                  <c:v>3139415.48697973</c:v>
                </c:pt>
                <c:pt idx="81">
                  <c:v>3139858.957889907</c:v>
                </c:pt>
                <c:pt idx="82">
                  <c:v>3140214.495413722</c:v>
                </c:pt>
                <c:pt idx="83">
                  <c:v>3140925.608655416</c:v>
                </c:pt>
                <c:pt idx="84">
                  <c:v>3141684.077457014</c:v>
                </c:pt>
                <c:pt idx="85">
                  <c:v>3142274.342546089</c:v>
                </c:pt>
                <c:pt idx="86">
                  <c:v>3142605.318280371</c:v>
                </c:pt>
                <c:pt idx="87">
                  <c:v>3143359.414011396</c:v>
                </c:pt>
                <c:pt idx="88">
                  <c:v>3144194.458273106</c:v>
                </c:pt>
                <c:pt idx="89">
                  <c:v>3144622.404327865</c:v>
                </c:pt>
                <c:pt idx="90">
                  <c:v>3145213.946112928</c:v>
                </c:pt>
                <c:pt idx="91">
                  <c:v>3145548.068882334</c:v>
                </c:pt>
                <c:pt idx="92">
                  <c:v>3145877.007740711</c:v>
                </c:pt>
                <c:pt idx="93">
                  <c:v>3145876.055832544</c:v>
                </c:pt>
                <c:pt idx="94">
                  <c:v>3146667.322914716</c:v>
                </c:pt>
                <c:pt idx="95">
                  <c:v>3147376.937014527</c:v>
                </c:pt>
                <c:pt idx="96">
                  <c:v>3147983.976623786</c:v>
                </c:pt>
                <c:pt idx="97">
                  <c:v>3148739.722902405</c:v>
                </c:pt>
                <c:pt idx="98">
                  <c:v>3149356.25123117</c:v>
                </c:pt>
                <c:pt idx="99">
                  <c:v>3149687.03870149</c:v>
                </c:pt>
                <c:pt idx="100">
                  <c:v>3150427.497164245</c:v>
                </c:pt>
                <c:pt idx="101">
                  <c:v>3151239.292211523</c:v>
                </c:pt>
                <c:pt idx="102">
                  <c:v>3151897.450283783</c:v>
                </c:pt>
                <c:pt idx="103">
                  <c:v>3152551.407364604</c:v>
                </c:pt>
                <c:pt idx="104">
                  <c:v>3152926.760643885</c:v>
                </c:pt>
                <c:pt idx="105">
                  <c:v>3153124.427287692</c:v>
                </c:pt>
                <c:pt idx="106">
                  <c:v>3153156.931058838</c:v>
                </c:pt>
                <c:pt idx="107">
                  <c:v>3153923.054436921</c:v>
                </c:pt>
                <c:pt idx="108">
                  <c:v>3154536.656098599</c:v>
                </c:pt>
                <c:pt idx="109">
                  <c:v>3155259.394080217</c:v>
                </c:pt>
                <c:pt idx="110">
                  <c:v>3156042.574723289</c:v>
                </c:pt>
                <c:pt idx="111">
                  <c:v>3156621.685068006</c:v>
                </c:pt>
                <c:pt idx="112">
                  <c:v>3156959.987338976</c:v>
                </c:pt>
                <c:pt idx="113">
                  <c:v>3157653.101876784</c:v>
                </c:pt>
                <c:pt idx="114">
                  <c:v>3158498.145956119</c:v>
                </c:pt>
                <c:pt idx="115">
                  <c:v>3159100.68082453</c:v>
                </c:pt>
                <c:pt idx="116">
                  <c:v>3159761.377616842</c:v>
                </c:pt>
                <c:pt idx="117">
                  <c:v>3160176.652015976</c:v>
                </c:pt>
                <c:pt idx="118">
                  <c:v>3160451.192215192</c:v>
                </c:pt>
                <c:pt idx="119">
                  <c:v>3160459.229460023</c:v>
                </c:pt>
                <c:pt idx="120">
                  <c:v>3161254.133517762</c:v>
                </c:pt>
                <c:pt idx="121">
                  <c:v>3161960.091224252</c:v>
                </c:pt>
                <c:pt idx="122">
                  <c:v>3162618.149726167</c:v>
                </c:pt>
                <c:pt idx="123">
                  <c:v>3163382.9388</c:v>
                </c:pt>
                <c:pt idx="124">
                  <c:v>3164011.237153163</c:v>
                </c:pt>
                <c:pt idx="125">
                  <c:v>3164311.204091677</c:v>
                </c:pt>
                <c:pt idx="126">
                  <c:v>3165032.904604685</c:v>
                </c:pt>
                <c:pt idx="127">
                  <c:v>3165834.740295014</c:v>
                </c:pt>
                <c:pt idx="128">
                  <c:v>3166492.523387244</c:v>
                </c:pt>
                <c:pt idx="129">
                  <c:v>3167177.414995933</c:v>
                </c:pt>
                <c:pt idx="130">
                  <c:v>3167569.294382895</c:v>
                </c:pt>
                <c:pt idx="131">
                  <c:v>3167813.482026828</c:v>
                </c:pt>
                <c:pt idx="132">
                  <c:v>3167823.282237001</c:v>
                </c:pt>
                <c:pt idx="133">
                  <c:v>3168616.501017931</c:v>
                </c:pt>
                <c:pt idx="134">
                  <c:v>3169268.523539215</c:v>
                </c:pt>
                <c:pt idx="135">
                  <c:v>3169987.353170781</c:v>
                </c:pt>
                <c:pt idx="136">
                  <c:v>3170765.486513827</c:v>
                </c:pt>
                <c:pt idx="137">
                  <c:v>3171334.100520922</c:v>
                </c:pt>
                <c:pt idx="138">
                  <c:v>3171667.368359246</c:v>
                </c:pt>
                <c:pt idx="139">
                  <c:v>3172313.448968273</c:v>
                </c:pt>
                <c:pt idx="140">
                  <c:v>3173141.564183133</c:v>
                </c:pt>
                <c:pt idx="141">
                  <c:v>3173786.528367056</c:v>
                </c:pt>
                <c:pt idx="142">
                  <c:v>3174463.110833508</c:v>
                </c:pt>
                <c:pt idx="143">
                  <c:v>3174897.536975649</c:v>
                </c:pt>
                <c:pt idx="144">
                  <c:v>3175148.142482706</c:v>
                </c:pt>
                <c:pt idx="145">
                  <c:v>3175155.740750078</c:v>
                </c:pt>
                <c:pt idx="146">
                  <c:v>3175934.876933017</c:v>
                </c:pt>
                <c:pt idx="147">
                  <c:v>3176639.668871512</c:v>
                </c:pt>
                <c:pt idx="148">
                  <c:v>3177288.195132401</c:v>
                </c:pt>
                <c:pt idx="149">
                  <c:v>3178040.830304164</c:v>
                </c:pt>
                <c:pt idx="150">
                  <c:v>3178673.963298985</c:v>
                </c:pt>
                <c:pt idx="151">
                  <c:v>3178949.918652723</c:v>
                </c:pt>
                <c:pt idx="152">
                  <c:v>3179650.48976136</c:v>
                </c:pt>
                <c:pt idx="153">
                  <c:v>3180429.261557687</c:v>
                </c:pt>
                <c:pt idx="154">
                  <c:v>3181084.700548965</c:v>
                </c:pt>
                <c:pt idx="155">
                  <c:v>3181768.591433376</c:v>
                </c:pt>
                <c:pt idx="156">
                  <c:v>3182145.232893934</c:v>
                </c:pt>
                <c:pt idx="157">
                  <c:v>3182387.797798617</c:v>
                </c:pt>
                <c:pt idx="158">
                  <c:v>3182389.397716022</c:v>
                </c:pt>
                <c:pt idx="159">
                  <c:v>3183171.19632186</c:v>
                </c:pt>
                <c:pt idx="160">
                  <c:v>3183811.449655712</c:v>
                </c:pt>
                <c:pt idx="161">
                  <c:v>3184522.482986944</c:v>
                </c:pt>
                <c:pt idx="162">
                  <c:v>3185289.195122459</c:v>
                </c:pt>
                <c:pt idx="163">
                  <c:v>3185830.555074718</c:v>
                </c:pt>
                <c:pt idx="164">
                  <c:v>3186153.911520771</c:v>
                </c:pt>
                <c:pt idx="165">
                  <c:v>3186128.080370281</c:v>
                </c:pt>
                <c:pt idx="166">
                  <c:v>3186936.705701325</c:v>
                </c:pt>
                <c:pt idx="167">
                  <c:v>3187613.900666796</c:v>
                </c:pt>
                <c:pt idx="168">
                  <c:v>3188313.418665611</c:v>
                </c:pt>
                <c:pt idx="169">
                  <c:v>3188783.190641209</c:v>
                </c:pt>
                <c:pt idx="170">
                  <c:v>3189029.404501406</c:v>
                </c:pt>
                <c:pt idx="171">
                  <c:v>3189035.906463809</c:v>
                </c:pt>
                <c:pt idx="172">
                  <c:v>3189806.350157493</c:v>
                </c:pt>
                <c:pt idx="173">
                  <c:v>3190518.315562986</c:v>
                </c:pt>
                <c:pt idx="174">
                  <c:v>3191132.225564812</c:v>
                </c:pt>
                <c:pt idx="175">
                  <c:v>3191847.132285467</c:v>
                </c:pt>
                <c:pt idx="176">
                  <c:v>3192452.136169935</c:v>
                </c:pt>
                <c:pt idx="177">
                  <c:v>3192667.258703862</c:v>
                </c:pt>
                <c:pt idx="178">
                  <c:v>3192629.050282089</c:v>
                </c:pt>
                <c:pt idx="179">
                  <c:v>3193424.899060023</c:v>
                </c:pt>
                <c:pt idx="180">
                  <c:v>3194079.94326232</c:v>
                </c:pt>
                <c:pt idx="181">
                  <c:v>3194776.27971184</c:v>
                </c:pt>
                <c:pt idx="182">
                  <c:v>3195152.759671097</c:v>
                </c:pt>
                <c:pt idx="183">
                  <c:v>3195409.198191585</c:v>
                </c:pt>
                <c:pt idx="184">
                  <c:v>3195404.910549213</c:v>
                </c:pt>
                <c:pt idx="185">
                  <c:v>3196186.591525071</c:v>
                </c:pt>
                <c:pt idx="186">
                  <c:v>3196805.814609722</c:v>
                </c:pt>
                <c:pt idx="187">
                  <c:v>3197517.72349504</c:v>
                </c:pt>
                <c:pt idx="188">
                  <c:v>3198248.678655925</c:v>
                </c:pt>
                <c:pt idx="189">
                  <c:v>3198672.642742498</c:v>
                </c:pt>
                <c:pt idx="190">
                  <c:v>3198950.332430365</c:v>
                </c:pt>
                <c:pt idx="191">
                  <c:v>3198913.342232929</c:v>
                </c:pt>
                <c:pt idx="192">
                  <c:v>3199664.070052262</c:v>
                </c:pt>
                <c:pt idx="193">
                  <c:v>3200311.967730643</c:v>
                </c:pt>
                <c:pt idx="194">
                  <c:v>3200985.07835993</c:v>
                </c:pt>
                <c:pt idx="195">
                  <c:v>3201454.682031921</c:v>
                </c:pt>
                <c:pt idx="196">
                  <c:v>3201661.756575214</c:v>
                </c:pt>
                <c:pt idx="197">
                  <c:v>3201668.553709156</c:v>
                </c:pt>
                <c:pt idx="198">
                  <c:v>3202401.254144399</c:v>
                </c:pt>
                <c:pt idx="199">
                  <c:v>3203114.004767463</c:v>
                </c:pt>
                <c:pt idx="200">
                  <c:v>3203650.725393902</c:v>
                </c:pt>
                <c:pt idx="201">
                  <c:v>3204296.262363316</c:v>
                </c:pt>
                <c:pt idx="202">
                  <c:v>3204871.851558789</c:v>
                </c:pt>
                <c:pt idx="203">
                  <c:v>3205002.664265822</c:v>
                </c:pt>
                <c:pt idx="204">
                  <c:v>3204960.968363544</c:v>
                </c:pt>
                <c:pt idx="205">
                  <c:v>3205702.148630358</c:v>
                </c:pt>
                <c:pt idx="206">
                  <c:v>3206307.408622869</c:v>
                </c:pt>
                <c:pt idx="207">
                  <c:v>3206960.762223363</c:v>
                </c:pt>
                <c:pt idx="208">
                  <c:v>3207253.460503574</c:v>
                </c:pt>
                <c:pt idx="209">
                  <c:v>3207476.323235172</c:v>
                </c:pt>
                <c:pt idx="210">
                  <c:v>3207465.318797265</c:v>
                </c:pt>
                <c:pt idx="211">
                  <c:v>3208200.683965319</c:v>
                </c:pt>
                <c:pt idx="212">
                  <c:v>3208729.350767951</c:v>
                </c:pt>
                <c:pt idx="213">
                  <c:v>3209419.279708552</c:v>
                </c:pt>
                <c:pt idx="214">
                  <c:v>3210099.819839848</c:v>
                </c:pt>
                <c:pt idx="215">
                  <c:v>3210370.508663968</c:v>
                </c:pt>
                <c:pt idx="216">
                  <c:v>3210618.565882009</c:v>
                </c:pt>
                <c:pt idx="217">
                  <c:v>3210561.734655953</c:v>
                </c:pt>
                <c:pt idx="218">
                  <c:v>3211211.476740212</c:v>
                </c:pt>
                <c:pt idx="219">
                  <c:v>3211781.344518234</c:v>
                </c:pt>
                <c:pt idx="220">
                  <c:v>3212369.275413188</c:v>
                </c:pt>
                <c:pt idx="221">
                  <c:v>3212806.961271355</c:v>
                </c:pt>
                <c:pt idx="222">
                  <c:v>3212940.715087207</c:v>
                </c:pt>
                <c:pt idx="223">
                  <c:v>3212947.325025611</c:v>
                </c:pt>
                <c:pt idx="224">
                  <c:v>3213572.452231084</c:v>
                </c:pt>
                <c:pt idx="225">
                  <c:v>3214258.834367729</c:v>
                </c:pt>
                <c:pt idx="226">
                  <c:v>3214626.943249177</c:v>
                </c:pt>
                <c:pt idx="227">
                  <c:v>3215111.941206713</c:v>
                </c:pt>
                <c:pt idx="228">
                  <c:v>3215645.313715337</c:v>
                </c:pt>
                <c:pt idx="229">
                  <c:v>3215656.296388898</c:v>
                </c:pt>
                <c:pt idx="230">
                  <c:v>3215742.027410364</c:v>
                </c:pt>
                <c:pt idx="231">
                  <c:v>3216257.12819553</c:v>
                </c:pt>
                <c:pt idx="232">
                  <c:v>3216717.618199203</c:v>
                </c:pt>
                <c:pt idx="233">
                  <c:v>3217232.457161511</c:v>
                </c:pt>
                <c:pt idx="234">
                  <c:v>3217344.169886586</c:v>
                </c:pt>
                <c:pt idx="235">
                  <c:v>3217507.142276129</c:v>
                </c:pt>
                <c:pt idx="236">
                  <c:v>3217538.658316141</c:v>
                </c:pt>
                <c:pt idx="237">
                  <c:v>3218092.429907145</c:v>
                </c:pt>
                <c:pt idx="238">
                  <c:v>3218351.42985557</c:v>
                </c:pt>
                <c:pt idx="239">
                  <c:v>3218937.557642901</c:v>
                </c:pt>
                <c:pt idx="240">
                  <c:v>3219483.663444713</c:v>
                </c:pt>
                <c:pt idx="241">
                  <c:v>3219476.013194621</c:v>
                </c:pt>
                <c:pt idx="242">
                  <c:v>3219704.696894934</c:v>
                </c:pt>
                <c:pt idx="243">
                  <c:v>3219856.62486716</c:v>
                </c:pt>
                <c:pt idx="244">
                  <c:v>3220085.41615811</c:v>
                </c:pt>
                <c:pt idx="245">
                  <c:v>3220401.632509171</c:v>
                </c:pt>
                <c:pt idx="246">
                  <c:v>3220698.432683249</c:v>
                </c:pt>
                <c:pt idx="247">
                  <c:v>3221031.074830567</c:v>
                </c:pt>
                <c:pt idx="248">
                  <c:v>3221062.122311351</c:v>
                </c:pt>
                <c:pt idx="249">
                  <c:v>3221038.83997481</c:v>
                </c:pt>
                <c:pt idx="250">
                  <c:v>3220935.27294812</c:v>
                </c:pt>
                <c:pt idx="251">
                  <c:v>3221442.960780648</c:v>
                </c:pt>
                <c:pt idx="252">
                  <c:v>3221497.154567654</c:v>
                </c:pt>
                <c:pt idx="253">
                  <c:v>3221613.933528193</c:v>
                </c:pt>
                <c:pt idx="254">
                  <c:v>3222058.327437378</c:v>
                </c:pt>
                <c:pt idx="255">
                  <c:v>3222239.14860543</c:v>
                </c:pt>
                <c:pt idx="256">
                  <c:v>3222386.144703079</c:v>
                </c:pt>
                <c:pt idx="257">
                  <c:v>3222412.439367606</c:v>
                </c:pt>
                <c:pt idx="258">
                  <c:v>3222695.319261358</c:v>
                </c:pt>
                <c:pt idx="259">
                  <c:v>3222935.17724804</c:v>
                </c:pt>
                <c:pt idx="260">
                  <c:v>3222584.845576072</c:v>
                </c:pt>
                <c:pt idx="261">
                  <c:v>3222721.82964862</c:v>
                </c:pt>
                <c:pt idx="262">
                  <c:v>3222620.908574261</c:v>
                </c:pt>
                <c:pt idx="263">
                  <c:v>3222838.870106219</c:v>
                </c:pt>
                <c:pt idx="264">
                  <c:v>3222645.263014942</c:v>
                </c:pt>
                <c:pt idx="265">
                  <c:v>3222910.325381429</c:v>
                </c:pt>
                <c:pt idx="266">
                  <c:v>3222871.786065657</c:v>
                </c:pt>
                <c:pt idx="267">
                  <c:v>3222546.603461386</c:v>
                </c:pt>
                <c:pt idx="268">
                  <c:v>3222970.411565253</c:v>
                </c:pt>
                <c:pt idx="269">
                  <c:v>3223159.509248865</c:v>
                </c:pt>
                <c:pt idx="270">
                  <c:v>3222813.393329242</c:v>
                </c:pt>
                <c:pt idx="271">
                  <c:v>3222968.186128191</c:v>
                </c:pt>
                <c:pt idx="272">
                  <c:v>3222866.325288886</c:v>
                </c:pt>
                <c:pt idx="273">
                  <c:v>3222795.050994632</c:v>
                </c:pt>
                <c:pt idx="274">
                  <c:v>3222915.921746285</c:v>
                </c:pt>
                <c:pt idx="275">
                  <c:v>3222806.79448344</c:v>
                </c:pt>
                <c:pt idx="276">
                  <c:v>3222814.127161329</c:v>
                </c:pt>
                <c:pt idx="277">
                  <c:v>3222792.316117558</c:v>
                </c:pt>
                <c:pt idx="278">
                  <c:v>3222705.892017946</c:v>
                </c:pt>
                <c:pt idx="279">
                  <c:v>3222800.943544265</c:v>
                </c:pt>
                <c:pt idx="280">
                  <c:v>3222957.654273132</c:v>
                </c:pt>
                <c:pt idx="281">
                  <c:v>3223052.154041096</c:v>
                </c:pt>
                <c:pt idx="282">
                  <c:v>3222993.593473184</c:v>
                </c:pt>
                <c:pt idx="283">
                  <c:v>3222844.157603557</c:v>
                </c:pt>
                <c:pt idx="284">
                  <c:v>3222806.732094711</c:v>
                </c:pt>
                <c:pt idx="285">
                  <c:v>3222785.372995333</c:v>
                </c:pt>
                <c:pt idx="286">
                  <c:v>3222965.711314982</c:v>
                </c:pt>
                <c:pt idx="287">
                  <c:v>3222991.777787123</c:v>
                </c:pt>
                <c:pt idx="288">
                  <c:v>3222829.197559863</c:v>
                </c:pt>
                <c:pt idx="289">
                  <c:v>3222915.880090585</c:v>
                </c:pt>
                <c:pt idx="290">
                  <c:v>3222953.594537501</c:v>
                </c:pt>
                <c:pt idx="291">
                  <c:v>3223009.848442801</c:v>
                </c:pt>
                <c:pt idx="292">
                  <c:v>3223038.03238931</c:v>
                </c:pt>
                <c:pt idx="293">
                  <c:v>3222955.354779598</c:v>
                </c:pt>
                <c:pt idx="294">
                  <c:v>3223015.870253549</c:v>
                </c:pt>
                <c:pt idx="295">
                  <c:v>3223017.345028772</c:v>
                </c:pt>
                <c:pt idx="296">
                  <c:v>3223070.965038565</c:v>
                </c:pt>
                <c:pt idx="297">
                  <c:v>3223022.3769626</c:v>
                </c:pt>
                <c:pt idx="298">
                  <c:v>3223079.379241242</c:v>
                </c:pt>
                <c:pt idx="299">
                  <c:v>3222984.807586114</c:v>
                </c:pt>
                <c:pt idx="300">
                  <c:v>3223049.047120941</c:v>
                </c:pt>
                <c:pt idx="301">
                  <c:v>3222981.581977452</c:v>
                </c:pt>
                <c:pt idx="302">
                  <c:v>3223042.943326693</c:v>
                </c:pt>
                <c:pt idx="303">
                  <c:v>3223035.424055201</c:v>
                </c:pt>
                <c:pt idx="304">
                  <c:v>3223014.770777</c:v>
                </c:pt>
                <c:pt idx="305">
                  <c:v>3222962.246645845</c:v>
                </c:pt>
                <c:pt idx="306">
                  <c:v>3222976.442952291</c:v>
                </c:pt>
                <c:pt idx="307">
                  <c:v>3222945.167362723</c:v>
                </c:pt>
                <c:pt idx="308">
                  <c:v>3222935.048807508</c:v>
                </c:pt>
                <c:pt idx="309">
                  <c:v>3222910.711433202</c:v>
                </c:pt>
                <c:pt idx="310">
                  <c:v>3222911.647734043</c:v>
                </c:pt>
                <c:pt idx="311">
                  <c:v>3222870.288295151</c:v>
                </c:pt>
                <c:pt idx="312">
                  <c:v>3222845.395441526</c:v>
                </c:pt>
                <c:pt idx="313">
                  <c:v>3222823.877285331</c:v>
                </c:pt>
                <c:pt idx="314">
                  <c:v>3222824.529692536</c:v>
                </c:pt>
                <c:pt idx="315">
                  <c:v>3222839.873027973</c:v>
                </c:pt>
                <c:pt idx="316">
                  <c:v>3222850.798012563</c:v>
                </c:pt>
                <c:pt idx="317">
                  <c:v>3222817.148896105</c:v>
                </c:pt>
                <c:pt idx="318">
                  <c:v>3222864.02324931</c:v>
                </c:pt>
                <c:pt idx="319">
                  <c:v>3222859.704200889</c:v>
                </c:pt>
                <c:pt idx="320">
                  <c:v>3222887.987774735</c:v>
                </c:pt>
                <c:pt idx="321">
                  <c:v>3222858.364629033</c:v>
                </c:pt>
                <c:pt idx="322">
                  <c:v>3222800.988047373</c:v>
                </c:pt>
                <c:pt idx="323">
                  <c:v>3222855.296905485</c:v>
                </c:pt>
                <c:pt idx="324">
                  <c:v>3222850.370017179</c:v>
                </c:pt>
                <c:pt idx="325">
                  <c:v>3222875.151616176</c:v>
                </c:pt>
                <c:pt idx="326">
                  <c:v>3222864.632731755</c:v>
                </c:pt>
                <c:pt idx="327">
                  <c:v>3222880.599732992</c:v>
                </c:pt>
                <c:pt idx="328">
                  <c:v>3222879.767765563</c:v>
                </c:pt>
                <c:pt idx="329">
                  <c:v>3222879.964024576</c:v>
                </c:pt>
                <c:pt idx="330">
                  <c:v>3222879.818109048</c:v>
                </c:pt>
                <c:pt idx="331">
                  <c:v>3222906.067857009</c:v>
                </c:pt>
                <c:pt idx="332">
                  <c:v>3222891.280034559</c:v>
                </c:pt>
                <c:pt idx="333">
                  <c:v>3222916.752350161</c:v>
                </c:pt>
                <c:pt idx="334">
                  <c:v>3222899.196320257</c:v>
                </c:pt>
                <c:pt idx="335">
                  <c:v>3222915.36526846</c:v>
                </c:pt>
                <c:pt idx="336">
                  <c:v>3222903.735633926</c:v>
                </c:pt>
                <c:pt idx="337">
                  <c:v>3222903.396892273</c:v>
                </c:pt>
                <c:pt idx="338">
                  <c:v>3222912.628748139</c:v>
                </c:pt>
                <c:pt idx="339">
                  <c:v>3222882.847830913</c:v>
                </c:pt>
                <c:pt idx="340">
                  <c:v>3222902.86356914</c:v>
                </c:pt>
                <c:pt idx="341">
                  <c:v>3222922.040694036</c:v>
                </c:pt>
                <c:pt idx="342">
                  <c:v>3222896.729812014</c:v>
                </c:pt>
                <c:pt idx="343">
                  <c:v>3222905.323231394</c:v>
                </c:pt>
                <c:pt idx="344">
                  <c:v>3222918.052474531</c:v>
                </c:pt>
                <c:pt idx="345">
                  <c:v>3222900.698239578</c:v>
                </c:pt>
                <c:pt idx="346">
                  <c:v>3222900.091346984</c:v>
                </c:pt>
                <c:pt idx="347">
                  <c:v>3222902.843526009</c:v>
                </c:pt>
                <c:pt idx="348">
                  <c:v>3222897.320974697</c:v>
                </c:pt>
                <c:pt idx="349">
                  <c:v>3222895.209454757</c:v>
                </c:pt>
                <c:pt idx="350">
                  <c:v>3222894.512481292</c:v>
                </c:pt>
                <c:pt idx="351">
                  <c:v>3222894.03867849</c:v>
                </c:pt>
                <c:pt idx="352">
                  <c:v>3222899.819442841</c:v>
                </c:pt>
                <c:pt idx="353">
                  <c:v>3222900.56236373</c:v>
                </c:pt>
                <c:pt idx="354">
                  <c:v>3222892.29912231</c:v>
                </c:pt>
                <c:pt idx="355">
                  <c:v>3222886.703745245</c:v>
                </c:pt>
                <c:pt idx="356">
                  <c:v>3222889.420874249</c:v>
                </c:pt>
                <c:pt idx="357">
                  <c:v>3222885.114809603</c:v>
                </c:pt>
                <c:pt idx="358">
                  <c:v>3222891.235512894</c:v>
                </c:pt>
                <c:pt idx="359">
                  <c:v>3222899.107444452</c:v>
                </c:pt>
                <c:pt idx="360">
                  <c:v>3222892.922924144</c:v>
                </c:pt>
                <c:pt idx="361">
                  <c:v>3222890.144101324</c:v>
                </c:pt>
                <c:pt idx="362">
                  <c:v>3222890.065637547</c:v>
                </c:pt>
                <c:pt idx="363">
                  <c:v>3222891.741093729</c:v>
                </c:pt>
                <c:pt idx="364">
                  <c:v>3222898.981949198</c:v>
                </c:pt>
                <c:pt idx="365">
                  <c:v>3222896.788086509</c:v>
                </c:pt>
                <c:pt idx="366">
                  <c:v>3222898.57126646</c:v>
                </c:pt>
                <c:pt idx="367">
                  <c:v>3222896.127328952</c:v>
                </c:pt>
                <c:pt idx="368">
                  <c:v>3222896.136937658</c:v>
                </c:pt>
                <c:pt idx="369">
                  <c:v>3222903.623153372</c:v>
                </c:pt>
                <c:pt idx="370">
                  <c:v>3222895.915856719</c:v>
                </c:pt>
                <c:pt idx="371">
                  <c:v>3222892.51485479</c:v>
                </c:pt>
                <c:pt idx="372">
                  <c:v>3222891.012791823</c:v>
                </c:pt>
                <c:pt idx="373">
                  <c:v>3222890.859222877</c:v>
                </c:pt>
                <c:pt idx="374">
                  <c:v>3222891.415025146</c:v>
                </c:pt>
                <c:pt idx="375">
                  <c:v>3222884.907356553</c:v>
                </c:pt>
                <c:pt idx="376">
                  <c:v>3222887.772004543</c:v>
                </c:pt>
                <c:pt idx="377">
                  <c:v>3222881.314211057</c:v>
                </c:pt>
                <c:pt idx="378">
                  <c:v>3222883.009340285</c:v>
                </c:pt>
                <c:pt idx="379">
                  <c:v>3222880.68534259</c:v>
                </c:pt>
                <c:pt idx="380">
                  <c:v>3222885.940805791</c:v>
                </c:pt>
                <c:pt idx="381">
                  <c:v>3222883.443818543</c:v>
                </c:pt>
                <c:pt idx="382">
                  <c:v>3222885.197090446</c:v>
                </c:pt>
                <c:pt idx="383">
                  <c:v>3222884.625851511</c:v>
                </c:pt>
                <c:pt idx="384">
                  <c:v>3222889.303723683</c:v>
                </c:pt>
                <c:pt idx="385">
                  <c:v>3222886.169291039</c:v>
                </c:pt>
                <c:pt idx="386">
                  <c:v>3222886.892795538</c:v>
                </c:pt>
                <c:pt idx="387">
                  <c:v>3222886.231449561</c:v>
                </c:pt>
                <c:pt idx="388">
                  <c:v>3222887.204077938</c:v>
                </c:pt>
                <c:pt idx="389">
                  <c:v>3222887.936782957</c:v>
                </c:pt>
                <c:pt idx="390">
                  <c:v>3222885.721795149</c:v>
                </c:pt>
                <c:pt idx="391">
                  <c:v>3222887.883409548</c:v>
                </c:pt>
                <c:pt idx="392">
                  <c:v>3222885.003499072</c:v>
                </c:pt>
                <c:pt idx="393">
                  <c:v>3222883.52463667</c:v>
                </c:pt>
                <c:pt idx="394">
                  <c:v>3222887.241633958</c:v>
                </c:pt>
                <c:pt idx="395">
                  <c:v>3222883.969412166</c:v>
                </c:pt>
                <c:pt idx="396">
                  <c:v>3222883.175201153</c:v>
                </c:pt>
                <c:pt idx="397">
                  <c:v>3222882.642590296</c:v>
                </c:pt>
                <c:pt idx="398">
                  <c:v>3222881.819638962</c:v>
                </c:pt>
                <c:pt idx="399">
                  <c:v>3222883.106450694</c:v>
                </c:pt>
                <c:pt idx="400">
                  <c:v>3222883.345774591</c:v>
                </c:pt>
                <c:pt idx="401">
                  <c:v>3222882.74789395</c:v>
                </c:pt>
                <c:pt idx="402">
                  <c:v>3222882.620244867</c:v>
                </c:pt>
                <c:pt idx="403">
                  <c:v>3222883.665133771</c:v>
                </c:pt>
                <c:pt idx="404">
                  <c:v>3222882.830607043</c:v>
                </c:pt>
                <c:pt idx="405">
                  <c:v>3222884.289558307</c:v>
                </c:pt>
                <c:pt idx="406">
                  <c:v>3222885.373029137</c:v>
                </c:pt>
                <c:pt idx="407">
                  <c:v>3222885.045104251</c:v>
                </c:pt>
                <c:pt idx="408">
                  <c:v>3222885.222684213</c:v>
                </c:pt>
                <c:pt idx="409">
                  <c:v>3222886.763864164</c:v>
                </c:pt>
                <c:pt idx="410">
                  <c:v>3222887.280711655</c:v>
                </c:pt>
                <c:pt idx="411">
                  <c:v>3222887.31822784</c:v>
                </c:pt>
                <c:pt idx="412">
                  <c:v>3222887.583396827</c:v>
                </c:pt>
                <c:pt idx="413">
                  <c:v>3222887.970441589</c:v>
                </c:pt>
                <c:pt idx="414">
                  <c:v>3222887.718242359</c:v>
                </c:pt>
                <c:pt idx="415">
                  <c:v>3222889.625988747</c:v>
                </c:pt>
                <c:pt idx="416">
                  <c:v>3222889.635325029</c:v>
                </c:pt>
                <c:pt idx="417">
                  <c:v>3222891.127924634</c:v>
                </c:pt>
                <c:pt idx="418">
                  <c:v>3222889.408169133</c:v>
                </c:pt>
                <c:pt idx="419">
                  <c:v>3222888.542792271</c:v>
                </c:pt>
                <c:pt idx="420">
                  <c:v>3222889.520072898</c:v>
                </c:pt>
                <c:pt idx="421">
                  <c:v>3222890.378921029</c:v>
                </c:pt>
                <c:pt idx="422">
                  <c:v>3222889.057806036</c:v>
                </c:pt>
                <c:pt idx="423">
                  <c:v>3222888.317614496</c:v>
                </c:pt>
                <c:pt idx="424">
                  <c:v>3222889.305715374</c:v>
                </c:pt>
                <c:pt idx="425">
                  <c:v>3222889.080933109</c:v>
                </c:pt>
                <c:pt idx="426">
                  <c:v>3222889.77951185</c:v>
                </c:pt>
                <c:pt idx="427">
                  <c:v>3222889.312767838</c:v>
                </c:pt>
                <c:pt idx="428">
                  <c:v>3222888.915123911</c:v>
                </c:pt>
                <c:pt idx="429">
                  <c:v>3222889.081478119</c:v>
                </c:pt>
                <c:pt idx="430">
                  <c:v>3222888.174651613</c:v>
                </c:pt>
                <c:pt idx="431">
                  <c:v>3222889.400134152</c:v>
                </c:pt>
                <c:pt idx="432">
                  <c:v>3222888.714726591</c:v>
                </c:pt>
                <c:pt idx="433">
                  <c:v>3222889.429986134</c:v>
                </c:pt>
                <c:pt idx="434">
                  <c:v>3222890.156471328</c:v>
                </c:pt>
                <c:pt idx="435">
                  <c:v>3222890.185067588</c:v>
                </c:pt>
                <c:pt idx="436">
                  <c:v>3222890.079054696</c:v>
                </c:pt>
                <c:pt idx="437">
                  <c:v>3222890.004157264</c:v>
                </c:pt>
                <c:pt idx="438">
                  <c:v>3222889.963229314</c:v>
                </c:pt>
                <c:pt idx="439">
                  <c:v>3222890.257684957</c:v>
                </c:pt>
                <c:pt idx="440">
                  <c:v>3222890.460671771</c:v>
                </c:pt>
                <c:pt idx="441">
                  <c:v>3222889.961411631</c:v>
                </c:pt>
                <c:pt idx="442">
                  <c:v>3222889.95305943</c:v>
                </c:pt>
                <c:pt idx="443">
                  <c:v>3222890.097496684</c:v>
                </c:pt>
                <c:pt idx="444">
                  <c:v>3222889.911845219</c:v>
                </c:pt>
                <c:pt idx="445">
                  <c:v>3222889.518749479</c:v>
                </c:pt>
                <c:pt idx="446">
                  <c:v>3222889.708186367</c:v>
                </c:pt>
                <c:pt idx="447">
                  <c:v>3222889.460492576</c:v>
                </c:pt>
                <c:pt idx="448">
                  <c:v>3222889.415644013</c:v>
                </c:pt>
                <c:pt idx="449">
                  <c:v>3222889.399131913</c:v>
                </c:pt>
                <c:pt idx="450">
                  <c:v>3222889.383966845</c:v>
                </c:pt>
                <c:pt idx="451">
                  <c:v>3222889.345670145</c:v>
                </c:pt>
                <c:pt idx="452">
                  <c:v>3222889.259725912</c:v>
                </c:pt>
                <c:pt idx="453">
                  <c:v>3222888.92698686</c:v>
                </c:pt>
                <c:pt idx="454">
                  <c:v>3222889.380091611</c:v>
                </c:pt>
                <c:pt idx="455">
                  <c:v>3222889.395293565</c:v>
                </c:pt>
                <c:pt idx="456">
                  <c:v>3222889.257419869</c:v>
                </c:pt>
                <c:pt idx="457">
                  <c:v>3222888.808796822</c:v>
                </c:pt>
                <c:pt idx="458">
                  <c:v>3222889.365077779</c:v>
                </c:pt>
                <c:pt idx="459">
                  <c:v>3222889.169683175</c:v>
                </c:pt>
                <c:pt idx="460">
                  <c:v>3222889.195109903</c:v>
                </c:pt>
                <c:pt idx="461">
                  <c:v>3222889.076177297</c:v>
                </c:pt>
                <c:pt idx="462">
                  <c:v>3222889.220352207</c:v>
                </c:pt>
                <c:pt idx="463">
                  <c:v>3222889.352853484</c:v>
                </c:pt>
                <c:pt idx="464">
                  <c:v>3222889.239196765</c:v>
                </c:pt>
                <c:pt idx="465">
                  <c:v>3222889.229473814</c:v>
                </c:pt>
                <c:pt idx="466">
                  <c:v>3222889.330443725</c:v>
                </c:pt>
                <c:pt idx="467">
                  <c:v>3222889.20715146</c:v>
                </c:pt>
                <c:pt idx="468">
                  <c:v>3222889.419926944</c:v>
                </c:pt>
                <c:pt idx="469">
                  <c:v>3222889.353022838</c:v>
                </c:pt>
                <c:pt idx="470">
                  <c:v>3222889.499715868</c:v>
                </c:pt>
                <c:pt idx="471">
                  <c:v>3222889.591264186</c:v>
                </c:pt>
                <c:pt idx="472">
                  <c:v>3222889.535007881</c:v>
                </c:pt>
                <c:pt idx="473">
                  <c:v>3222889.657655808</c:v>
                </c:pt>
                <c:pt idx="474">
                  <c:v>3222889.634598314</c:v>
                </c:pt>
                <c:pt idx="475">
                  <c:v>3222889.694391374</c:v>
                </c:pt>
                <c:pt idx="476">
                  <c:v>3222889.55252256</c:v>
                </c:pt>
                <c:pt idx="477">
                  <c:v>3222889.595227683</c:v>
                </c:pt>
                <c:pt idx="478">
                  <c:v>3222889.802697772</c:v>
                </c:pt>
                <c:pt idx="479">
                  <c:v>3222889.651874254</c:v>
                </c:pt>
                <c:pt idx="480">
                  <c:v>3222889.740718688</c:v>
                </c:pt>
                <c:pt idx="481">
                  <c:v>3222889.549820601</c:v>
                </c:pt>
                <c:pt idx="482">
                  <c:v>3222889.561414358</c:v>
                </c:pt>
                <c:pt idx="483">
                  <c:v>3222889.458550642</c:v>
                </c:pt>
                <c:pt idx="484">
                  <c:v>3222889.473964843</c:v>
                </c:pt>
                <c:pt idx="485">
                  <c:v>3222889.443581895</c:v>
                </c:pt>
                <c:pt idx="486">
                  <c:v>3222889.406048713</c:v>
                </c:pt>
                <c:pt idx="487">
                  <c:v>3222889.389896239</c:v>
                </c:pt>
                <c:pt idx="488">
                  <c:v>3222889.491754211</c:v>
                </c:pt>
                <c:pt idx="489">
                  <c:v>3222889.449913696</c:v>
                </c:pt>
                <c:pt idx="490">
                  <c:v>3222889.47164044</c:v>
                </c:pt>
                <c:pt idx="491">
                  <c:v>3222889.426511944</c:v>
                </c:pt>
                <c:pt idx="492">
                  <c:v>3222889.438803105</c:v>
                </c:pt>
                <c:pt idx="493">
                  <c:v>3222889.4332465</c:v>
                </c:pt>
                <c:pt idx="494">
                  <c:v>3222889.480620136</c:v>
                </c:pt>
                <c:pt idx="495">
                  <c:v>3222889.454499885</c:v>
                </c:pt>
                <c:pt idx="496">
                  <c:v>3222889.445156905</c:v>
                </c:pt>
                <c:pt idx="497">
                  <c:v>3222889.407473912</c:v>
                </c:pt>
                <c:pt idx="498">
                  <c:v>3222889.559964386</c:v>
                </c:pt>
                <c:pt idx="499">
                  <c:v>3222889.420641198</c:v>
                </c:pt>
                <c:pt idx="500">
                  <c:v>3222889.410202947</c:v>
                </c:pt>
                <c:pt idx="501">
                  <c:v>3222889.384991656</c:v>
                </c:pt>
                <c:pt idx="502">
                  <c:v>3222889.357071413</c:v>
                </c:pt>
                <c:pt idx="503">
                  <c:v>3222889.412604671</c:v>
                </c:pt>
                <c:pt idx="504">
                  <c:v>3222889.466328468</c:v>
                </c:pt>
                <c:pt idx="505">
                  <c:v>3222889.400272862</c:v>
                </c:pt>
                <c:pt idx="506">
                  <c:v>3222889.45954342</c:v>
                </c:pt>
                <c:pt idx="507">
                  <c:v>3222889.391363067</c:v>
                </c:pt>
                <c:pt idx="508">
                  <c:v>3222889.312563858</c:v>
                </c:pt>
                <c:pt idx="509">
                  <c:v>3222889.427296448</c:v>
                </c:pt>
                <c:pt idx="510">
                  <c:v>3222889.4515333</c:v>
                </c:pt>
                <c:pt idx="511">
                  <c:v>3222889.483463515</c:v>
                </c:pt>
                <c:pt idx="512">
                  <c:v>3222889.447896545</c:v>
                </c:pt>
                <c:pt idx="513">
                  <c:v>3222889.460315584</c:v>
                </c:pt>
                <c:pt idx="514">
                  <c:v>3222889.440171611</c:v>
                </c:pt>
                <c:pt idx="515">
                  <c:v>3222889.462481318</c:v>
                </c:pt>
                <c:pt idx="516">
                  <c:v>3222889.494101249</c:v>
                </c:pt>
                <c:pt idx="517">
                  <c:v>3222889.505154278</c:v>
                </c:pt>
                <c:pt idx="518">
                  <c:v>3222889.49883741</c:v>
                </c:pt>
                <c:pt idx="519">
                  <c:v>3222889.506484273</c:v>
                </c:pt>
                <c:pt idx="520">
                  <c:v>3222889.505364043</c:v>
                </c:pt>
                <c:pt idx="521">
                  <c:v>3222889.487778368</c:v>
                </c:pt>
                <c:pt idx="522">
                  <c:v>3222889.492829053</c:v>
                </c:pt>
                <c:pt idx="523">
                  <c:v>3222889.5199801</c:v>
                </c:pt>
                <c:pt idx="524">
                  <c:v>3222889.506387251</c:v>
                </c:pt>
                <c:pt idx="525">
                  <c:v>3222889.488449666</c:v>
                </c:pt>
                <c:pt idx="526">
                  <c:v>3222889.525437738</c:v>
                </c:pt>
                <c:pt idx="527">
                  <c:v>3222889.555040173</c:v>
                </c:pt>
                <c:pt idx="528">
                  <c:v>3222889.531096674</c:v>
                </c:pt>
                <c:pt idx="529">
                  <c:v>3222889.482942774</c:v>
                </c:pt>
                <c:pt idx="530">
                  <c:v>3222889.530998662</c:v>
                </c:pt>
                <c:pt idx="531">
                  <c:v>3222889.51259047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Main!$F$2:$F$533</c:f>
              <c:numCache>
                <c:formatCode>General</c:formatCode>
                <c:ptCount val="532"/>
                <c:pt idx="0">
                  <c:v>1841329.007611185</c:v>
                </c:pt>
                <c:pt idx="1">
                  <c:v>18413290.07611181</c:v>
                </c:pt>
                <c:pt idx="2">
                  <c:v>17781510.8062377</c:v>
                </c:pt>
                <c:pt idx="3">
                  <c:v>17150554.27379661</c:v>
                </c:pt>
                <c:pt idx="4">
                  <c:v>16520194.51909795</c:v>
                </c:pt>
                <c:pt idx="5">
                  <c:v>15890258.91337723</c:v>
                </c:pt>
                <c:pt idx="6">
                  <c:v>15260608.06769103</c:v>
                </c:pt>
                <c:pt idx="7">
                  <c:v>14631122.68875516</c:v>
                </c:pt>
                <c:pt idx="8">
                  <c:v>14001694.17012736</c:v>
                </c:pt>
                <c:pt idx="9">
                  <c:v>13372217.02408902</c:v>
                </c:pt>
                <c:pt idx="10">
                  <c:v>12719704.67341931</c:v>
                </c:pt>
                <c:pt idx="11">
                  <c:v>12065809.30118359</c:v>
                </c:pt>
                <c:pt idx="12">
                  <c:v>11409546.67789903</c:v>
                </c:pt>
                <c:pt idx="13">
                  <c:v>9206645.038055906</c:v>
                </c:pt>
                <c:pt idx="14">
                  <c:v>8280323.585922088</c:v>
                </c:pt>
                <c:pt idx="15">
                  <c:v>7741292.71893065</c:v>
                </c:pt>
                <c:pt idx="16">
                  <c:v>7323984.633697893</c:v>
                </c:pt>
                <c:pt idx="17">
                  <c:v>7214369.145378406</c:v>
                </c:pt>
                <c:pt idx="18">
                  <c:v>6926526.220806123</c:v>
                </c:pt>
                <c:pt idx="19">
                  <c:v>6820332.584478881</c:v>
                </c:pt>
                <c:pt idx="20">
                  <c:v>6605492.138018792</c:v>
                </c:pt>
                <c:pt idx="21">
                  <c:v>6632441.590339629</c:v>
                </c:pt>
                <c:pt idx="22">
                  <c:v>6991513.135298969</c:v>
                </c:pt>
                <c:pt idx="23">
                  <c:v>6632405.357276071</c:v>
                </c:pt>
                <c:pt idx="24">
                  <c:v>6993934.405152891</c:v>
                </c:pt>
                <c:pt idx="25">
                  <c:v>6740175.388899335</c:v>
                </c:pt>
                <c:pt idx="26">
                  <c:v>6273125.528977843</c:v>
                </c:pt>
                <c:pt idx="27">
                  <c:v>5753291.999595849</c:v>
                </c:pt>
                <c:pt idx="28">
                  <c:v>5527687.772305258</c:v>
                </c:pt>
                <c:pt idx="29">
                  <c:v>5348263.119315572</c:v>
                </c:pt>
                <c:pt idx="30">
                  <c:v>4944321.099586735</c:v>
                </c:pt>
                <c:pt idx="31">
                  <c:v>4753330.923609228</c:v>
                </c:pt>
                <c:pt idx="32">
                  <c:v>4608410.530922175</c:v>
                </c:pt>
                <c:pt idx="33">
                  <c:v>4587187.448484318</c:v>
                </c:pt>
                <c:pt idx="34">
                  <c:v>4644656.273601384</c:v>
                </c:pt>
                <c:pt idx="35">
                  <c:v>4466889.506731417</c:v>
                </c:pt>
                <c:pt idx="36">
                  <c:v>4214317.395919623</c:v>
                </c:pt>
                <c:pt idx="37">
                  <c:v>4264678.210027128</c:v>
                </c:pt>
                <c:pt idx="38">
                  <c:v>4132402.267238921</c:v>
                </c:pt>
                <c:pt idx="39">
                  <c:v>4137977.363625564</c:v>
                </c:pt>
                <c:pt idx="40">
                  <c:v>4168137.929607851</c:v>
                </c:pt>
                <c:pt idx="41">
                  <c:v>4185014.712054873</c:v>
                </c:pt>
                <c:pt idx="42">
                  <c:v>4179935.593245471</c:v>
                </c:pt>
                <c:pt idx="43">
                  <c:v>4123092.167252521</c:v>
                </c:pt>
                <c:pt idx="44">
                  <c:v>3875593.235576691</c:v>
                </c:pt>
                <c:pt idx="45">
                  <c:v>3692679.170084495</c:v>
                </c:pt>
                <c:pt idx="46">
                  <c:v>3520698.969052791</c:v>
                </c:pt>
                <c:pt idx="47">
                  <c:v>3468660.727406987</c:v>
                </c:pt>
                <c:pt idx="48">
                  <c:v>3304990.310162676</c:v>
                </c:pt>
                <c:pt idx="49">
                  <c:v>3220061.735654897</c:v>
                </c:pt>
                <c:pt idx="50">
                  <c:v>3157904.686204575</c:v>
                </c:pt>
                <c:pt idx="51">
                  <c:v>3143573.757958363</c:v>
                </c:pt>
                <c:pt idx="52">
                  <c:v>3147465.745833239</c:v>
                </c:pt>
                <c:pt idx="53">
                  <c:v>3077395.623475784</c:v>
                </c:pt>
                <c:pt idx="54">
                  <c:v>3074354.764159175</c:v>
                </c:pt>
                <c:pt idx="55">
                  <c:v>3027375.030444685</c:v>
                </c:pt>
                <c:pt idx="56">
                  <c:v>3019966.523852713</c:v>
                </c:pt>
                <c:pt idx="57">
                  <c:v>2892476.259512774</c:v>
                </c:pt>
                <c:pt idx="58">
                  <c:v>2784703.146292991</c:v>
                </c:pt>
                <c:pt idx="59">
                  <c:v>2717446.071007439</c:v>
                </c:pt>
                <c:pt idx="60">
                  <c:v>2650340.007380409</c:v>
                </c:pt>
                <c:pt idx="61">
                  <c:v>2566126.978915957</c:v>
                </c:pt>
                <c:pt idx="62">
                  <c:v>2466516.687385774</c:v>
                </c:pt>
                <c:pt idx="63">
                  <c:v>2428044.353186331</c:v>
                </c:pt>
                <c:pt idx="64">
                  <c:v>2394026.130817367</c:v>
                </c:pt>
                <c:pt idx="65">
                  <c:v>2396730.47554577</c:v>
                </c:pt>
                <c:pt idx="66">
                  <c:v>2365750.75566208</c:v>
                </c:pt>
                <c:pt idx="67">
                  <c:v>2313217.828676315</c:v>
                </c:pt>
                <c:pt idx="68">
                  <c:v>2251711.376207847</c:v>
                </c:pt>
                <c:pt idx="69">
                  <c:v>2231454.754593479</c:v>
                </c:pt>
                <c:pt idx="70">
                  <c:v>2241098.641439484</c:v>
                </c:pt>
                <c:pt idx="71">
                  <c:v>2172339.396444191</c:v>
                </c:pt>
                <c:pt idx="72">
                  <c:v>2107697.257616852</c:v>
                </c:pt>
                <c:pt idx="73">
                  <c:v>2085453.5394916</c:v>
                </c:pt>
                <c:pt idx="74">
                  <c:v>2020063.337965123</c:v>
                </c:pt>
                <c:pt idx="75">
                  <c:v>1975667.583769199</c:v>
                </c:pt>
                <c:pt idx="76">
                  <c:v>1946129.785350892</c:v>
                </c:pt>
                <c:pt idx="77">
                  <c:v>1912264.447244946</c:v>
                </c:pt>
                <c:pt idx="78">
                  <c:v>1902166.053116774</c:v>
                </c:pt>
                <c:pt idx="79">
                  <c:v>1902541.342840323</c:v>
                </c:pt>
                <c:pt idx="80">
                  <c:v>1870939.553887429</c:v>
                </c:pt>
                <c:pt idx="81">
                  <c:v>1829717.039854967</c:v>
                </c:pt>
                <c:pt idx="82">
                  <c:v>1804565.973165872</c:v>
                </c:pt>
                <c:pt idx="83">
                  <c:v>1762535.447395816</c:v>
                </c:pt>
                <c:pt idx="84">
                  <c:v>1721856.316828197</c:v>
                </c:pt>
                <c:pt idx="85">
                  <c:v>1701681.061051092</c:v>
                </c:pt>
                <c:pt idx="86">
                  <c:v>1679550.518856952</c:v>
                </c:pt>
                <c:pt idx="87">
                  <c:v>1651785.681648816</c:v>
                </c:pt>
                <c:pt idx="88">
                  <c:v>1610910.866730804</c:v>
                </c:pt>
                <c:pt idx="89">
                  <c:v>1587424.389792573</c:v>
                </c:pt>
                <c:pt idx="90">
                  <c:v>1563977.828765118</c:v>
                </c:pt>
                <c:pt idx="91">
                  <c:v>1545147.81553199</c:v>
                </c:pt>
                <c:pt idx="92">
                  <c:v>1538757.983402062</c:v>
                </c:pt>
                <c:pt idx="93">
                  <c:v>1539202.465588316</c:v>
                </c:pt>
                <c:pt idx="94">
                  <c:v>1510604.960627987</c:v>
                </c:pt>
                <c:pt idx="95">
                  <c:v>1482789.796247262</c:v>
                </c:pt>
                <c:pt idx="96">
                  <c:v>1465319.53693101</c:v>
                </c:pt>
                <c:pt idx="97">
                  <c:v>1439743.349558657</c:v>
                </c:pt>
                <c:pt idx="98">
                  <c:v>1413000.111880946</c:v>
                </c:pt>
                <c:pt idx="99">
                  <c:v>1405987.221548853</c:v>
                </c:pt>
                <c:pt idx="100">
                  <c:v>1376975.023034448</c:v>
                </c:pt>
                <c:pt idx="101">
                  <c:v>1355151.517985147</c:v>
                </c:pt>
                <c:pt idx="102">
                  <c:v>1337538.007626014</c:v>
                </c:pt>
                <c:pt idx="103">
                  <c:v>1318324.439576127</c:v>
                </c:pt>
                <c:pt idx="104">
                  <c:v>1310981.913474652</c:v>
                </c:pt>
                <c:pt idx="105">
                  <c:v>1302584.997508975</c:v>
                </c:pt>
                <c:pt idx="106">
                  <c:v>1303390.016766012</c:v>
                </c:pt>
                <c:pt idx="107">
                  <c:v>1279794.159414785</c:v>
                </c:pt>
                <c:pt idx="108">
                  <c:v>1265254.114211836</c:v>
                </c:pt>
                <c:pt idx="109">
                  <c:v>1243018.108630835</c:v>
                </c:pt>
                <c:pt idx="110">
                  <c:v>1222529.415114086</c:v>
                </c:pt>
                <c:pt idx="111">
                  <c:v>1212685.439921362</c:v>
                </c:pt>
                <c:pt idx="112">
                  <c:v>1202102.804730479</c:v>
                </c:pt>
                <c:pt idx="113">
                  <c:v>1189671.291421195</c:v>
                </c:pt>
                <c:pt idx="114">
                  <c:v>1168720.27997319</c:v>
                </c:pt>
                <c:pt idx="115">
                  <c:v>1154555.954835295</c:v>
                </c:pt>
                <c:pt idx="116">
                  <c:v>1140421.886514358</c:v>
                </c:pt>
                <c:pt idx="117">
                  <c:v>1129154.971848338</c:v>
                </c:pt>
                <c:pt idx="118">
                  <c:v>1125013.343330096</c:v>
                </c:pt>
                <c:pt idx="119">
                  <c:v>1124929.273081516</c:v>
                </c:pt>
                <c:pt idx="120">
                  <c:v>1109068.79666391</c:v>
                </c:pt>
                <c:pt idx="121">
                  <c:v>1093167.39592723</c:v>
                </c:pt>
                <c:pt idx="122">
                  <c:v>1083148.123527763</c:v>
                </c:pt>
                <c:pt idx="123">
                  <c:v>1069230.005751888</c:v>
                </c:pt>
                <c:pt idx="124">
                  <c:v>1054386.625053988</c:v>
                </c:pt>
                <c:pt idx="125">
                  <c:v>1050810.419906994</c:v>
                </c:pt>
                <c:pt idx="126">
                  <c:v>1034656.912909662</c:v>
                </c:pt>
                <c:pt idx="127">
                  <c:v>1022114.622582776</c:v>
                </c:pt>
                <c:pt idx="128">
                  <c:v>1011364.241520604</c:v>
                </c:pt>
                <c:pt idx="129">
                  <c:v>999837.46629016</c:v>
                </c:pt>
                <c:pt idx="130">
                  <c:v>995305.7951370199</c:v>
                </c:pt>
                <c:pt idx="131">
                  <c:v>990334.1299696243</c:v>
                </c:pt>
                <c:pt idx="132">
                  <c:v>990784.200542339</c:v>
                </c:pt>
                <c:pt idx="133">
                  <c:v>977170.4549605388</c:v>
                </c:pt>
                <c:pt idx="134">
                  <c:v>968482.0386538473</c:v>
                </c:pt>
                <c:pt idx="135">
                  <c:v>955323.9062683783</c:v>
                </c:pt>
                <c:pt idx="136">
                  <c:v>943118.8538653003</c:v>
                </c:pt>
                <c:pt idx="137">
                  <c:v>937360.6249132653</c:v>
                </c:pt>
                <c:pt idx="138">
                  <c:v>931108.2304301824</c:v>
                </c:pt>
                <c:pt idx="139">
                  <c:v>924539.6017852477</c:v>
                </c:pt>
                <c:pt idx="140">
                  <c:v>912176.4132499275</c:v>
                </c:pt>
                <c:pt idx="141">
                  <c:v>903211.4133788726</c:v>
                </c:pt>
                <c:pt idx="142">
                  <c:v>894346.5983402791</c:v>
                </c:pt>
                <c:pt idx="143">
                  <c:v>887178.6113826385</c:v>
                </c:pt>
                <c:pt idx="144">
                  <c:v>884697.4777870924</c:v>
                </c:pt>
                <c:pt idx="145">
                  <c:v>884611.060113052</c:v>
                </c:pt>
                <c:pt idx="146">
                  <c:v>874992.1937671676</c:v>
                </c:pt>
                <c:pt idx="147">
                  <c:v>864930.6138592921</c:v>
                </c:pt>
                <c:pt idx="148">
                  <c:v>858866.0892661283</c:v>
                </c:pt>
                <c:pt idx="149">
                  <c:v>850430.5530842021</c:v>
                </c:pt>
                <c:pt idx="150">
                  <c:v>841037.1481044943</c:v>
                </c:pt>
                <c:pt idx="151">
                  <c:v>839077.1860095927</c:v>
                </c:pt>
                <c:pt idx="152">
                  <c:v>828873.9593376761</c:v>
                </c:pt>
                <c:pt idx="153">
                  <c:v>821054.7203851053</c:v>
                </c:pt>
                <c:pt idx="154">
                  <c:v>814111.491260647</c:v>
                </c:pt>
                <c:pt idx="155">
                  <c:v>806717.3696971344</c:v>
                </c:pt>
                <c:pt idx="156">
                  <c:v>804015.3328872931</c:v>
                </c:pt>
                <c:pt idx="157">
                  <c:v>800909.6834593732</c:v>
                </c:pt>
                <c:pt idx="158">
                  <c:v>801199.3293533723</c:v>
                </c:pt>
                <c:pt idx="159">
                  <c:v>792599.9931317975</c:v>
                </c:pt>
                <c:pt idx="160">
                  <c:v>787224.1483759115</c:v>
                </c:pt>
                <c:pt idx="161">
                  <c:v>778637.7633454954</c:v>
                </c:pt>
                <c:pt idx="162">
                  <c:v>770621.2242381894</c:v>
                </c:pt>
                <c:pt idx="163">
                  <c:v>767124.6053734107</c:v>
                </c:pt>
                <c:pt idx="164">
                  <c:v>763031.9945595355</c:v>
                </c:pt>
                <c:pt idx="165">
                  <c:v>764739.4746797145</c:v>
                </c:pt>
                <c:pt idx="166">
                  <c:v>757363.6848420874</c:v>
                </c:pt>
                <c:pt idx="167">
                  <c:v>751056.4632457354</c:v>
                </c:pt>
                <c:pt idx="168">
                  <c:v>744825.6168728075</c:v>
                </c:pt>
                <c:pt idx="169">
                  <c:v>739584.7937788032</c:v>
                </c:pt>
                <c:pt idx="170">
                  <c:v>737884.8859886046</c:v>
                </c:pt>
                <c:pt idx="171">
                  <c:v>737806.9112320584</c:v>
                </c:pt>
                <c:pt idx="172">
                  <c:v>731285.5641877037</c:v>
                </c:pt>
                <c:pt idx="173">
                  <c:v>724191.3706366388</c:v>
                </c:pt>
                <c:pt idx="174">
                  <c:v>720349.9053507007</c:v>
                </c:pt>
                <c:pt idx="175">
                  <c:v>714914.3588993177</c:v>
                </c:pt>
                <c:pt idx="176">
                  <c:v>708507.3533766246</c:v>
                </c:pt>
                <c:pt idx="177">
                  <c:v>707705.7474611676</c:v>
                </c:pt>
                <c:pt idx="178">
                  <c:v>709429.1697605705</c:v>
                </c:pt>
                <c:pt idx="179">
                  <c:v>703005.0633655298</c:v>
                </c:pt>
                <c:pt idx="180">
                  <c:v>698048.741644786</c:v>
                </c:pt>
                <c:pt idx="181">
                  <c:v>692695.3532998916</c:v>
                </c:pt>
                <c:pt idx="182">
                  <c:v>690784.4094019082</c:v>
                </c:pt>
                <c:pt idx="183">
                  <c:v>688498.8167323712</c:v>
                </c:pt>
                <c:pt idx="184">
                  <c:v>688721.5034550359</c:v>
                </c:pt>
                <c:pt idx="185">
                  <c:v>682650.8754627726</c:v>
                </c:pt>
                <c:pt idx="186">
                  <c:v>679025.3471236239</c:v>
                </c:pt>
                <c:pt idx="187">
                  <c:v>672871.4585584296</c:v>
                </c:pt>
                <c:pt idx="188">
                  <c:v>667336.5669575228</c:v>
                </c:pt>
                <c:pt idx="189">
                  <c:v>665774.6882622928</c:v>
                </c:pt>
                <c:pt idx="190">
                  <c:v>663110.0124784864</c:v>
                </c:pt>
                <c:pt idx="191">
                  <c:v>664668.1270184941</c:v>
                </c:pt>
                <c:pt idx="192">
                  <c:v>659769.4144273624</c:v>
                </c:pt>
                <c:pt idx="193">
                  <c:v>655382.7297668679</c:v>
                </c:pt>
                <c:pt idx="194">
                  <c:v>651024.4575966167</c:v>
                </c:pt>
                <c:pt idx="195">
                  <c:v>647145.3143806771</c:v>
                </c:pt>
                <c:pt idx="196">
                  <c:v>646152.9728278673</c:v>
                </c:pt>
                <c:pt idx="197">
                  <c:v>646084.5651422639</c:v>
                </c:pt>
                <c:pt idx="198">
                  <c:v>641577.5185674712</c:v>
                </c:pt>
                <c:pt idx="199">
                  <c:v>636259.9757436665</c:v>
                </c:pt>
                <c:pt idx="200">
                  <c:v>634009.4479641719</c:v>
                </c:pt>
                <c:pt idx="201">
                  <c:v>630554.7352557024</c:v>
                </c:pt>
                <c:pt idx="202">
                  <c:v>625882.0111981614</c:v>
                </c:pt>
                <c:pt idx="203">
                  <c:v>625866.147661899</c:v>
                </c:pt>
                <c:pt idx="204">
                  <c:v>627326.2453719673</c:v>
                </c:pt>
                <c:pt idx="205">
                  <c:v>622915.3446670118</c:v>
                </c:pt>
                <c:pt idx="206">
                  <c:v>619584.705479915</c:v>
                </c:pt>
                <c:pt idx="207">
                  <c:v>615896.5549621881</c:v>
                </c:pt>
                <c:pt idx="208">
                  <c:v>615094.3303240966</c:v>
                </c:pt>
                <c:pt idx="209">
                  <c:v>613580.1715082703</c:v>
                </c:pt>
                <c:pt idx="210">
                  <c:v>613783.7985052429</c:v>
                </c:pt>
                <c:pt idx="211">
                  <c:v>609574.943255116</c:v>
                </c:pt>
                <c:pt idx="212">
                  <c:v>607631.785238249</c:v>
                </c:pt>
                <c:pt idx="213">
                  <c:v>603112.0438602009</c:v>
                </c:pt>
                <c:pt idx="214">
                  <c:v>599212.9708494769</c:v>
                </c:pt>
                <c:pt idx="215">
                  <c:v>599138.1133274228</c:v>
                </c:pt>
                <c:pt idx="216">
                  <c:v>597223.0296797785</c:v>
                </c:pt>
                <c:pt idx="217">
                  <c:v>598639.6871810153</c:v>
                </c:pt>
                <c:pt idx="218">
                  <c:v>595756.3047430099</c:v>
                </c:pt>
                <c:pt idx="219">
                  <c:v>593062.1447562383</c:v>
                </c:pt>
                <c:pt idx="220">
                  <c:v>590458.4459200891</c:v>
                </c:pt>
                <c:pt idx="221">
                  <c:v>587666.9278839933</c:v>
                </c:pt>
                <c:pt idx="222">
                  <c:v>587377.4964776656</c:v>
                </c:pt>
                <c:pt idx="223">
                  <c:v>587318.7532217139</c:v>
                </c:pt>
                <c:pt idx="224">
                  <c:v>584746.364112424</c:v>
                </c:pt>
                <c:pt idx="225">
                  <c:v>580819.0050997811</c:v>
                </c:pt>
                <c:pt idx="226">
                  <c:v>580344.8065421436</c:v>
                </c:pt>
                <c:pt idx="227">
                  <c:v>578969.626894625</c:v>
                </c:pt>
                <c:pt idx="228">
                  <c:v>575564.5385612755</c:v>
                </c:pt>
                <c:pt idx="229">
                  <c:v>576308.2714661298</c:v>
                </c:pt>
                <c:pt idx="230">
                  <c:v>574918.7394299937</c:v>
                </c:pt>
                <c:pt idx="231">
                  <c:v>574056.1059918727</c:v>
                </c:pt>
                <c:pt idx="232">
                  <c:v>572633.4325563703</c:v>
                </c:pt>
                <c:pt idx="233">
                  <c:v>570903.3076256482</c:v>
                </c:pt>
                <c:pt idx="234">
                  <c:v>571545.5813698529</c:v>
                </c:pt>
                <c:pt idx="235">
                  <c:v>570725.5627216523</c:v>
                </c:pt>
                <c:pt idx="236">
                  <c:v>570534.0682063736</c:v>
                </c:pt>
                <c:pt idx="237">
                  <c:v>568770.9248000538</c:v>
                </c:pt>
                <c:pt idx="238">
                  <c:v>569393.053165411</c:v>
                </c:pt>
                <c:pt idx="239">
                  <c:v>566765.2860847646</c:v>
                </c:pt>
                <c:pt idx="240">
                  <c:v>564754.000131167</c:v>
                </c:pt>
                <c:pt idx="241">
                  <c:v>566513.3157870033</c:v>
                </c:pt>
                <c:pt idx="242">
                  <c:v>565091.7410509798</c:v>
                </c:pt>
                <c:pt idx="243">
                  <c:v>563524.5173233256</c:v>
                </c:pt>
                <c:pt idx="244">
                  <c:v>564852.0275478759</c:v>
                </c:pt>
                <c:pt idx="245">
                  <c:v>564585.6963263844</c:v>
                </c:pt>
                <c:pt idx="246">
                  <c:v>564677.5917544962</c:v>
                </c:pt>
                <c:pt idx="247">
                  <c:v>563128.3464755123</c:v>
                </c:pt>
                <c:pt idx="248">
                  <c:v>562990.469013359</c:v>
                </c:pt>
                <c:pt idx="249">
                  <c:v>563625.1749988307</c:v>
                </c:pt>
                <c:pt idx="250">
                  <c:v>564689.1868370885</c:v>
                </c:pt>
                <c:pt idx="251">
                  <c:v>563520.7300145949</c:v>
                </c:pt>
                <c:pt idx="252">
                  <c:v>565193.0546407909</c:v>
                </c:pt>
                <c:pt idx="253">
                  <c:v>566540.0220765654</c:v>
                </c:pt>
                <c:pt idx="254">
                  <c:v>564180.9102301868</c:v>
                </c:pt>
                <c:pt idx="255">
                  <c:v>562812.9703380569</c:v>
                </c:pt>
                <c:pt idx="256">
                  <c:v>562026.0120677629</c:v>
                </c:pt>
                <c:pt idx="257">
                  <c:v>561990.9472196101</c:v>
                </c:pt>
                <c:pt idx="258">
                  <c:v>561900.7711412251</c:v>
                </c:pt>
                <c:pt idx="259">
                  <c:v>561447.8739527684</c:v>
                </c:pt>
                <c:pt idx="260">
                  <c:v>562528.8700584056</c:v>
                </c:pt>
                <c:pt idx="261">
                  <c:v>562720.8437784958</c:v>
                </c:pt>
                <c:pt idx="262">
                  <c:v>563784.3830953654</c:v>
                </c:pt>
                <c:pt idx="263">
                  <c:v>561956.1295966031</c:v>
                </c:pt>
                <c:pt idx="264">
                  <c:v>563853.6881080457</c:v>
                </c:pt>
                <c:pt idx="265">
                  <c:v>562134.1929954521</c:v>
                </c:pt>
                <c:pt idx="266">
                  <c:v>561359.0962717262</c:v>
                </c:pt>
                <c:pt idx="267">
                  <c:v>562891.4983957518</c:v>
                </c:pt>
                <c:pt idx="268">
                  <c:v>561193.5406482706</c:v>
                </c:pt>
                <c:pt idx="269">
                  <c:v>560328.8492375633</c:v>
                </c:pt>
                <c:pt idx="270">
                  <c:v>562327.8036664845</c:v>
                </c:pt>
                <c:pt idx="271">
                  <c:v>562010.2381817093</c:v>
                </c:pt>
                <c:pt idx="272">
                  <c:v>562264.649857095</c:v>
                </c:pt>
                <c:pt idx="273">
                  <c:v>562527.3518464656</c:v>
                </c:pt>
                <c:pt idx="274">
                  <c:v>562322.1536481085</c:v>
                </c:pt>
                <c:pt idx="275">
                  <c:v>562116.8646436321</c:v>
                </c:pt>
                <c:pt idx="276">
                  <c:v>562198.0685862773</c:v>
                </c:pt>
                <c:pt idx="277">
                  <c:v>562032.121062065</c:v>
                </c:pt>
                <c:pt idx="278">
                  <c:v>562176.2064949007</c:v>
                </c:pt>
                <c:pt idx="279">
                  <c:v>561956.4217674047</c:v>
                </c:pt>
                <c:pt idx="280">
                  <c:v>561303.2384955768</c:v>
                </c:pt>
                <c:pt idx="281">
                  <c:v>560497.9144277846</c:v>
                </c:pt>
                <c:pt idx="282">
                  <c:v>560663.1963998309</c:v>
                </c:pt>
                <c:pt idx="283">
                  <c:v>562187.9227716441</c:v>
                </c:pt>
                <c:pt idx="284">
                  <c:v>563001.7819120073</c:v>
                </c:pt>
                <c:pt idx="285">
                  <c:v>562713.6482277641</c:v>
                </c:pt>
                <c:pt idx="286">
                  <c:v>561705.7263050654</c:v>
                </c:pt>
                <c:pt idx="287">
                  <c:v>561696.5061848838</c:v>
                </c:pt>
                <c:pt idx="288">
                  <c:v>562307.2247470095</c:v>
                </c:pt>
                <c:pt idx="289">
                  <c:v>561829.9755874022</c:v>
                </c:pt>
                <c:pt idx="290">
                  <c:v>561688.7143531709</c:v>
                </c:pt>
                <c:pt idx="291">
                  <c:v>561833.5438768463</c:v>
                </c:pt>
                <c:pt idx="292">
                  <c:v>561753.9575480664</c:v>
                </c:pt>
                <c:pt idx="293">
                  <c:v>562258.7390834686</c:v>
                </c:pt>
                <c:pt idx="294">
                  <c:v>561650.4226708885</c:v>
                </c:pt>
                <c:pt idx="295">
                  <c:v>561873.4392371097</c:v>
                </c:pt>
                <c:pt idx="296">
                  <c:v>561412.1349344602</c:v>
                </c:pt>
                <c:pt idx="297">
                  <c:v>561914.1678980869</c:v>
                </c:pt>
                <c:pt idx="298">
                  <c:v>561423.2094744899</c:v>
                </c:pt>
                <c:pt idx="299">
                  <c:v>562070.5207365602</c:v>
                </c:pt>
                <c:pt idx="300">
                  <c:v>561756.5485250631</c:v>
                </c:pt>
                <c:pt idx="301">
                  <c:v>562332.6441852795</c:v>
                </c:pt>
                <c:pt idx="302">
                  <c:v>561968.8795885192</c:v>
                </c:pt>
                <c:pt idx="303">
                  <c:v>561895.782679335</c:v>
                </c:pt>
                <c:pt idx="304">
                  <c:v>561916.344628782</c:v>
                </c:pt>
                <c:pt idx="305">
                  <c:v>562007.966608897</c:v>
                </c:pt>
                <c:pt idx="306">
                  <c:v>561882.3021607156</c:v>
                </c:pt>
                <c:pt idx="307">
                  <c:v>561975.5503497496</c:v>
                </c:pt>
                <c:pt idx="308">
                  <c:v>561982.9467027823</c:v>
                </c:pt>
                <c:pt idx="309">
                  <c:v>562144.9625929062</c:v>
                </c:pt>
                <c:pt idx="310">
                  <c:v>562118.0010459411</c:v>
                </c:pt>
                <c:pt idx="311">
                  <c:v>562445.9512399081</c:v>
                </c:pt>
                <c:pt idx="312">
                  <c:v>562566.0607017804</c:v>
                </c:pt>
                <c:pt idx="313">
                  <c:v>562773.0012143082</c:v>
                </c:pt>
                <c:pt idx="314">
                  <c:v>562604.9858843045</c:v>
                </c:pt>
                <c:pt idx="315">
                  <c:v>562531.4281349458</c:v>
                </c:pt>
                <c:pt idx="316">
                  <c:v>562450.8888165926</c:v>
                </c:pt>
                <c:pt idx="317">
                  <c:v>562762.1598976975</c:v>
                </c:pt>
                <c:pt idx="318">
                  <c:v>562347.6482231361</c:v>
                </c:pt>
                <c:pt idx="319">
                  <c:v>562521.3017145105</c:v>
                </c:pt>
                <c:pt idx="320">
                  <c:v>562547.4253959173</c:v>
                </c:pt>
                <c:pt idx="321">
                  <c:v>562521.8891018294</c:v>
                </c:pt>
                <c:pt idx="322">
                  <c:v>562953.1879272049</c:v>
                </c:pt>
                <c:pt idx="323">
                  <c:v>562489.9373825791</c:v>
                </c:pt>
                <c:pt idx="324">
                  <c:v>562538.0816345991</c:v>
                </c:pt>
                <c:pt idx="325">
                  <c:v>562312.0045337339</c:v>
                </c:pt>
                <c:pt idx="326">
                  <c:v>562394.9503313618</c:v>
                </c:pt>
                <c:pt idx="327">
                  <c:v>562286.22463379</c:v>
                </c:pt>
                <c:pt idx="328">
                  <c:v>562288.1632053227</c:v>
                </c:pt>
                <c:pt idx="329">
                  <c:v>562183.9816012401</c:v>
                </c:pt>
                <c:pt idx="330">
                  <c:v>562229.610301767</c:v>
                </c:pt>
                <c:pt idx="331">
                  <c:v>562089.3471081366</c:v>
                </c:pt>
                <c:pt idx="332">
                  <c:v>562172.4604220659</c:v>
                </c:pt>
                <c:pt idx="333">
                  <c:v>561986.888561942</c:v>
                </c:pt>
                <c:pt idx="334">
                  <c:v>562107.4979519394</c:v>
                </c:pt>
                <c:pt idx="335">
                  <c:v>561938.9790641933</c:v>
                </c:pt>
                <c:pt idx="336">
                  <c:v>562106.6592221673</c:v>
                </c:pt>
                <c:pt idx="337">
                  <c:v>562089.4851548172</c:v>
                </c:pt>
                <c:pt idx="338">
                  <c:v>562070.1242828888</c:v>
                </c:pt>
                <c:pt idx="339">
                  <c:v>562140.9898869724</c:v>
                </c:pt>
                <c:pt idx="340">
                  <c:v>562101.9869698101</c:v>
                </c:pt>
                <c:pt idx="341">
                  <c:v>562131.5941609469</c:v>
                </c:pt>
                <c:pt idx="342">
                  <c:v>562158.9663314209</c:v>
                </c:pt>
                <c:pt idx="343">
                  <c:v>562101.5059707814</c:v>
                </c:pt>
                <c:pt idx="344">
                  <c:v>561985.2707520766</c:v>
                </c:pt>
                <c:pt idx="345">
                  <c:v>562133.4409657578</c:v>
                </c:pt>
                <c:pt idx="346">
                  <c:v>562149.8470741251</c:v>
                </c:pt>
                <c:pt idx="347">
                  <c:v>562206.6405525444</c:v>
                </c:pt>
                <c:pt idx="348">
                  <c:v>562251.3767721634</c:v>
                </c:pt>
                <c:pt idx="349">
                  <c:v>562204.4630512695</c:v>
                </c:pt>
                <c:pt idx="350">
                  <c:v>562208.109604048</c:v>
                </c:pt>
                <c:pt idx="351">
                  <c:v>562205.5159800758</c:v>
                </c:pt>
                <c:pt idx="352">
                  <c:v>562169.5881368848</c:v>
                </c:pt>
                <c:pt idx="353">
                  <c:v>562151.3124317398</c:v>
                </c:pt>
                <c:pt idx="354">
                  <c:v>562222.9278757268</c:v>
                </c:pt>
                <c:pt idx="355">
                  <c:v>562259.4896306437</c:v>
                </c:pt>
                <c:pt idx="356">
                  <c:v>562225.0800778733</c:v>
                </c:pt>
                <c:pt idx="357">
                  <c:v>562277.103083747</c:v>
                </c:pt>
                <c:pt idx="358">
                  <c:v>562222.9233712986</c:v>
                </c:pt>
                <c:pt idx="359">
                  <c:v>562163.7327243007</c:v>
                </c:pt>
                <c:pt idx="360">
                  <c:v>562174.075026138</c:v>
                </c:pt>
                <c:pt idx="361">
                  <c:v>562180.7783836565</c:v>
                </c:pt>
                <c:pt idx="362">
                  <c:v>562200.0198706907</c:v>
                </c:pt>
                <c:pt idx="363">
                  <c:v>562183.2768141894</c:v>
                </c:pt>
                <c:pt idx="364">
                  <c:v>562126.8282285827</c:v>
                </c:pt>
                <c:pt idx="365">
                  <c:v>562144.9538473231</c:v>
                </c:pt>
                <c:pt idx="366">
                  <c:v>562126.3354273709</c:v>
                </c:pt>
                <c:pt idx="367">
                  <c:v>562144.94728889</c:v>
                </c:pt>
                <c:pt idx="368">
                  <c:v>562143.550840558</c:v>
                </c:pt>
                <c:pt idx="369">
                  <c:v>562093.7845796159</c:v>
                </c:pt>
                <c:pt idx="370">
                  <c:v>562141.3254460852</c:v>
                </c:pt>
                <c:pt idx="371">
                  <c:v>562157.6125823159</c:v>
                </c:pt>
                <c:pt idx="372">
                  <c:v>562156.8893790959</c:v>
                </c:pt>
                <c:pt idx="373">
                  <c:v>562189.0642922035</c:v>
                </c:pt>
                <c:pt idx="374">
                  <c:v>562147.2368733508</c:v>
                </c:pt>
                <c:pt idx="375">
                  <c:v>562177.9170975204</c:v>
                </c:pt>
                <c:pt idx="376">
                  <c:v>562155.6158649732</c:v>
                </c:pt>
                <c:pt idx="377">
                  <c:v>562205.6080224768</c:v>
                </c:pt>
                <c:pt idx="378">
                  <c:v>562192.2493743681</c:v>
                </c:pt>
                <c:pt idx="379">
                  <c:v>562215.0861292927</c:v>
                </c:pt>
                <c:pt idx="380">
                  <c:v>562172.3537450907</c:v>
                </c:pt>
                <c:pt idx="381">
                  <c:v>562179.8790884727</c:v>
                </c:pt>
                <c:pt idx="382">
                  <c:v>562178.3153271455</c:v>
                </c:pt>
                <c:pt idx="383">
                  <c:v>562193.5633209972</c:v>
                </c:pt>
                <c:pt idx="384">
                  <c:v>562152.697276482</c:v>
                </c:pt>
                <c:pt idx="385">
                  <c:v>562163.7938108562</c:v>
                </c:pt>
                <c:pt idx="386">
                  <c:v>562175.4778052687</c:v>
                </c:pt>
                <c:pt idx="387">
                  <c:v>562173.7448508923</c:v>
                </c:pt>
                <c:pt idx="388">
                  <c:v>562174.3461227325</c:v>
                </c:pt>
                <c:pt idx="389">
                  <c:v>562167.5653689596</c:v>
                </c:pt>
                <c:pt idx="390">
                  <c:v>562196.3644751783</c:v>
                </c:pt>
                <c:pt idx="391">
                  <c:v>562168.2019115385</c:v>
                </c:pt>
                <c:pt idx="392">
                  <c:v>562188.55106886</c:v>
                </c:pt>
                <c:pt idx="393">
                  <c:v>562193.9897061747</c:v>
                </c:pt>
                <c:pt idx="394">
                  <c:v>562178.6376736513</c:v>
                </c:pt>
                <c:pt idx="395">
                  <c:v>562197.2822970659</c:v>
                </c:pt>
                <c:pt idx="396">
                  <c:v>562206.6658274301</c:v>
                </c:pt>
                <c:pt idx="397">
                  <c:v>562214.8269249209</c:v>
                </c:pt>
                <c:pt idx="398">
                  <c:v>562219.2418784951</c:v>
                </c:pt>
                <c:pt idx="399">
                  <c:v>562208.0396588605</c:v>
                </c:pt>
                <c:pt idx="400">
                  <c:v>562208.2526778118</c:v>
                </c:pt>
                <c:pt idx="401">
                  <c:v>562210.2960085283</c:v>
                </c:pt>
                <c:pt idx="402">
                  <c:v>562214.8594165236</c:v>
                </c:pt>
                <c:pt idx="403">
                  <c:v>562209.2166788671</c:v>
                </c:pt>
                <c:pt idx="404">
                  <c:v>562215.5590785727</c:v>
                </c:pt>
                <c:pt idx="405">
                  <c:v>562207.035121011</c:v>
                </c:pt>
                <c:pt idx="406">
                  <c:v>562203.4096098642</c:v>
                </c:pt>
                <c:pt idx="407">
                  <c:v>562207.2322919188</c:v>
                </c:pt>
                <c:pt idx="408">
                  <c:v>562205.3574747563</c:v>
                </c:pt>
                <c:pt idx="409">
                  <c:v>562193.3561263417</c:v>
                </c:pt>
                <c:pt idx="410">
                  <c:v>562188.0718826336</c:v>
                </c:pt>
                <c:pt idx="411">
                  <c:v>562185.839189061</c:v>
                </c:pt>
                <c:pt idx="412">
                  <c:v>562184.9836890957</c:v>
                </c:pt>
                <c:pt idx="413">
                  <c:v>562189.1905723055</c:v>
                </c:pt>
                <c:pt idx="414">
                  <c:v>562190.5857336937</c:v>
                </c:pt>
                <c:pt idx="415">
                  <c:v>562180.7131783147</c:v>
                </c:pt>
                <c:pt idx="416">
                  <c:v>562184.9060161653</c:v>
                </c:pt>
                <c:pt idx="417">
                  <c:v>562177.8309716254</c:v>
                </c:pt>
                <c:pt idx="418">
                  <c:v>562186.5219855828</c:v>
                </c:pt>
                <c:pt idx="419">
                  <c:v>562190.7274262966</c:v>
                </c:pt>
                <c:pt idx="420">
                  <c:v>562186.1942753692</c:v>
                </c:pt>
                <c:pt idx="421">
                  <c:v>562187.5678599093</c:v>
                </c:pt>
                <c:pt idx="422">
                  <c:v>562190.8125237455</c:v>
                </c:pt>
                <c:pt idx="423">
                  <c:v>562194.3392001445</c:v>
                </c:pt>
                <c:pt idx="424">
                  <c:v>562188.4120001826</c:v>
                </c:pt>
                <c:pt idx="425">
                  <c:v>562193.5540112637</c:v>
                </c:pt>
                <c:pt idx="426">
                  <c:v>562186.9033131748</c:v>
                </c:pt>
                <c:pt idx="427">
                  <c:v>562188.1891579665</c:v>
                </c:pt>
                <c:pt idx="428">
                  <c:v>562192.579330672</c:v>
                </c:pt>
                <c:pt idx="429">
                  <c:v>562189.6294864134</c:v>
                </c:pt>
                <c:pt idx="430">
                  <c:v>562195.4720186365</c:v>
                </c:pt>
                <c:pt idx="431">
                  <c:v>562189.1936109693</c:v>
                </c:pt>
                <c:pt idx="432">
                  <c:v>562193.6201781502</c:v>
                </c:pt>
                <c:pt idx="433">
                  <c:v>562190.6499024179</c:v>
                </c:pt>
                <c:pt idx="434">
                  <c:v>562185.0626650198</c:v>
                </c:pt>
                <c:pt idx="435">
                  <c:v>562185.9775202934</c:v>
                </c:pt>
                <c:pt idx="436">
                  <c:v>562187.3083167943</c:v>
                </c:pt>
                <c:pt idx="437">
                  <c:v>562186.9818467086</c:v>
                </c:pt>
                <c:pt idx="438">
                  <c:v>562186.9207504798</c:v>
                </c:pt>
                <c:pt idx="439">
                  <c:v>562185.7133648088</c:v>
                </c:pt>
                <c:pt idx="440">
                  <c:v>562184.6782299003</c:v>
                </c:pt>
                <c:pt idx="441">
                  <c:v>562188.3826551726</c:v>
                </c:pt>
                <c:pt idx="442">
                  <c:v>562188.5001616458</c:v>
                </c:pt>
                <c:pt idx="443">
                  <c:v>562187.6551635094</c:v>
                </c:pt>
                <c:pt idx="444">
                  <c:v>562189.0698923551</c:v>
                </c:pt>
                <c:pt idx="445">
                  <c:v>562191.2749657633</c:v>
                </c:pt>
                <c:pt idx="446">
                  <c:v>562190.2508842282</c:v>
                </c:pt>
                <c:pt idx="447">
                  <c:v>562193.3669531827</c:v>
                </c:pt>
                <c:pt idx="448">
                  <c:v>562193.3212144033</c:v>
                </c:pt>
                <c:pt idx="449">
                  <c:v>562191.9145315528</c:v>
                </c:pt>
                <c:pt idx="450">
                  <c:v>562193.1675701583</c:v>
                </c:pt>
                <c:pt idx="451">
                  <c:v>562194.7538405951</c:v>
                </c:pt>
                <c:pt idx="452">
                  <c:v>562193.9626969771</c:v>
                </c:pt>
                <c:pt idx="453">
                  <c:v>562196.3456096443</c:v>
                </c:pt>
                <c:pt idx="454">
                  <c:v>562193.4280471253</c:v>
                </c:pt>
                <c:pt idx="455">
                  <c:v>562193.4514163822</c:v>
                </c:pt>
                <c:pt idx="456">
                  <c:v>562194.1234830004</c:v>
                </c:pt>
                <c:pt idx="457">
                  <c:v>562196.4489926542</c:v>
                </c:pt>
                <c:pt idx="458">
                  <c:v>562193.6765638134</c:v>
                </c:pt>
                <c:pt idx="459">
                  <c:v>562194.7797306823</c:v>
                </c:pt>
                <c:pt idx="460">
                  <c:v>562194.1606892588</c:v>
                </c:pt>
                <c:pt idx="461">
                  <c:v>562194.1635598063</c:v>
                </c:pt>
                <c:pt idx="462">
                  <c:v>562193.6597918816</c:v>
                </c:pt>
                <c:pt idx="463">
                  <c:v>562192.8104554509</c:v>
                </c:pt>
                <c:pt idx="464">
                  <c:v>562193.2452444568</c:v>
                </c:pt>
                <c:pt idx="465">
                  <c:v>562193.6473239076</c:v>
                </c:pt>
                <c:pt idx="466">
                  <c:v>562192.057719577</c:v>
                </c:pt>
                <c:pt idx="467">
                  <c:v>562193.3746389201</c:v>
                </c:pt>
                <c:pt idx="468">
                  <c:v>562192.16561296</c:v>
                </c:pt>
                <c:pt idx="469">
                  <c:v>562192.3910626193</c:v>
                </c:pt>
                <c:pt idx="470">
                  <c:v>562191.7600568701</c:v>
                </c:pt>
                <c:pt idx="471">
                  <c:v>562191.1841137101</c:v>
                </c:pt>
                <c:pt idx="472">
                  <c:v>562191.7442842481</c:v>
                </c:pt>
                <c:pt idx="473">
                  <c:v>562191.1306049095</c:v>
                </c:pt>
                <c:pt idx="474">
                  <c:v>562190.432930387</c:v>
                </c:pt>
                <c:pt idx="475">
                  <c:v>562189.6605893291</c:v>
                </c:pt>
                <c:pt idx="476">
                  <c:v>562190.7545407641</c:v>
                </c:pt>
                <c:pt idx="477">
                  <c:v>562190.4933643435</c:v>
                </c:pt>
                <c:pt idx="478">
                  <c:v>562189.1246090456</c:v>
                </c:pt>
                <c:pt idx="479">
                  <c:v>562190.606268298</c:v>
                </c:pt>
                <c:pt idx="480">
                  <c:v>562190.4087444266</c:v>
                </c:pt>
                <c:pt idx="481">
                  <c:v>562190.9619842006</c:v>
                </c:pt>
                <c:pt idx="482">
                  <c:v>562190.8890849876</c:v>
                </c:pt>
                <c:pt idx="483">
                  <c:v>562191.3792309404</c:v>
                </c:pt>
                <c:pt idx="484">
                  <c:v>562191.236169264</c:v>
                </c:pt>
                <c:pt idx="485">
                  <c:v>562191.7435524337</c:v>
                </c:pt>
                <c:pt idx="486">
                  <c:v>562191.7846388298</c:v>
                </c:pt>
                <c:pt idx="487">
                  <c:v>562192.1386539736</c:v>
                </c:pt>
                <c:pt idx="488">
                  <c:v>562191.4237244491</c:v>
                </c:pt>
                <c:pt idx="489">
                  <c:v>562191.348692207</c:v>
                </c:pt>
                <c:pt idx="490">
                  <c:v>562191.2957300987</c:v>
                </c:pt>
                <c:pt idx="491">
                  <c:v>562191.7309561232</c:v>
                </c:pt>
                <c:pt idx="492">
                  <c:v>562191.5369262177</c:v>
                </c:pt>
                <c:pt idx="493">
                  <c:v>562191.7907326454</c:v>
                </c:pt>
                <c:pt idx="494">
                  <c:v>562191.3360913215</c:v>
                </c:pt>
                <c:pt idx="495">
                  <c:v>562191.5124355789</c:v>
                </c:pt>
                <c:pt idx="496">
                  <c:v>562191.5680355577</c:v>
                </c:pt>
                <c:pt idx="497">
                  <c:v>562191.7191856616</c:v>
                </c:pt>
                <c:pt idx="498">
                  <c:v>562190.8253114254</c:v>
                </c:pt>
                <c:pt idx="499">
                  <c:v>562191.8286013523</c:v>
                </c:pt>
                <c:pt idx="500">
                  <c:v>562191.6111119461</c:v>
                </c:pt>
                <c:pt idx="501">
                  <c:v>562191.4981143411</c:v>
                </c:pt>
                <c:pt idx="502">
                  <c:v>562191.9504435345</c:v>
                </c:pt>
                <c:pt idx="503">
                  <c:v>562191.6016071842</c:v>
                </c:pt>
                <c:pt idx="504">
                  <c:v>562191.5498046082</c:v>
                </c:pt>
                <c:pt idx="505">
                  <c:v>562191.7742443848</c:v>
                </c:pt>
                <c:pt idx="506">
                  <c:v>562191.0272166485</c:v>
                </c:pt>
                <c:pt idx="507">
                  <c:v>562191.7838007436</c:v>
                </c:pt>
                <c:pt idx="508">
                  <c:v>562192.2683856252</c:v>
                </c:pt>
                <c:pt idx="509">
                  <c:v>562191.492575919</c:v>
                </c:pt>
                <c:pt idx="510">
                  <c:v>562191.3375659429</c:v>
                </c:pt>
                <c:pt idx="511">
                  <c:v>562191.1210360171</c:v>
                </c:pt>
                <c:pt idx="512">
                  <c:v>562191.2936920761</c:v>
                </c:pt>
                <c:pt idx="513">
                  <c:v>562191.298636802</c:v>
                </c:pt>
                <c:pt idx="514">
                  <c:v>562191.4709047882</c:v>
                </c:pt>
                <c:pt idx="515">
                  <c:v>562191.2472028357</c:v>
                </c:pt>
                <c:pt idx="516">
                  <c:v>562191.1483781295</c:v>
                </c:pt>
                <c:pt idx="517">
                  <c:v>562191.080689217</c:v>
                </c:pt>
                <c:pt idx="518">
                  <c:v>562191.2190200803</c:v>
                </c:pt>
                <c:pt idx="519">
                  <c:v>562191.1504998974</c:v>
                </c:pt>
                <c:pt idx="520">
                  <c:v>562191.232617955</c:v>
                </c:pt>
                <c:pt idx="521">
                  <c:v>562191.1337228629</c:v>
                </c:pt>
                <c:pt idx="522">
                  <c:v>562191.3190187748</c:v>
                </c:pt>
                <c:pt idx="523">
                  <c:v>562191.1830838794</c:v>
                </c:pt>
                <c:pt idx="524">
                  <c:v>562191.3197370159</c:v>
                </c:pt>
                <c:pt idx="525">
                  <c:v>562191.3577668909</c:v>
                </c:pt>
                <c:pt idx="526">
                  <c:v>562191.1564780122</c:v>
                </c:pt>
                <c:pt idx="527">
                  <c:v>562191.0620744724</c:v>
                </c:pt>
                <c:pt idx="528">
                  <c:v>562191.0730518788</c:v>
                </c:pt>
                <c:pt idx="529">
                  <c:v>562191.4944292484</c:v>
                </c:pt>
                <c:pt idx="530">
                  <c:v>562191.1875146868</c:v>
                </c:pt>
                <c:pt idx="531">
                  <c:v>562191.2393962095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Main!$G$2:$G$533</c:f>
              <c:numCache>
                <c:formatCode>General</c:formatCode>
                <c:ptCount val="532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8012443.119108693</c:v>
                </c:pt>
                <c:pt idx="15">
                  <c:v>7566948.216301627</c:v>
                </c:pt>
                <c:pt idx="16">
                  <c:v>7237398.069183416</c:v>
                </c:pt>
                <c:pt idx="17">
                  <c:v>7212781.719228018</c:v>
                </c:pt>
                <c:pt idx="18">
                  <c:v>6964599.519091487</c:v>
                </c:pt>
                <c:pt idx="19">
                  <c:v>6937760.869554045</c:v>
                </c:pt>
                <c:pt idx="20">
                  <c:v>6737666.85588467</c:v>
                </c:pt>
                <c:pt idx="21">
                  <c:v>6748065.354435768</c:v>
                </c:pt>
                <c:pt idx="22">
                  <c:v>6814338.521967666</c:v>
                </c:pt>
                <c:pt idx="23">
                  <c:v>6748260.75770466</c:v>
                </c:pt>
                <c:pt idx="24">
                  <c:v>6817328.155859066</c:v>
                </c:pt>
                <c:pt idx="25">
                  <c:v>6781113.748010352</c:v>
                </c:pt>
                <c:pt idx="26">
                  <c:v>6265827.071753001</c:v>
                </c:pt>
                <c:pt idx="27">
                  <c:v>5884775.012560577</c:v>
                </c:pt>
                <c:pt idx="28">
                  <c:v>5656289.909554042</c:v>
                </c:pt>
                <c:pt idx="29">
                  <c:v>5483225.643419883</c:v>
                </c:pt>
                <c:pt idx="30">
                  <c:v>5282681.59558264</c:v>
                </c:pt>
                <c:pt idx="31">
                  <c:v>5133604.638355713</c:v>
                </c:pt>
                <c:pt idx="32">
                  <c:v>5028590.470613541</c:v>
                </c:pt>
                <c:pt idx="33">
                  <c:v>4963965.526164668</c:v>
                </c:pt>
                <c:pt idx="34">
                  <c:v>4980749.248595545</c:v>
                </c:pt>
                <c:pt idx="35">
                  <c:v>4871297.364817698</c:v>
                </c:pt>
                <c:pt idx="36">
                  <c:v>4778386.241576867</c:v>
                </c:pt>
                <c:pt idx="37">
                  <c:v>4791876.217084509</c:v>
                </c:pt>
                <c:pt idx="38">
                  <c:v>4723870.204133982</c:v>
                </c:pt>
                <c:pt idx="39">
                  <c:v>4726250.643769884</c:v>
                </c:pt>
                <c:pt idx="40">
                  <c:v>4703353.716408103</c:v>
                </c:pt>
                <c:pt idx="41">
                  <c:v>4706675.283158828</c:v>
                </c:pt>
                <c:pt idx="42">
                  <c:v>4693467.479520513</c:v>
                </c:pt>
                <c:pt idx="43">
                  <c:v>4659696.766527927</c:v>
                </c:pt>
                <c:pt idx="44">
                  <c:v>4523853.587925936</c:v>
                </c:pt>
                <c:pt idx="45">
                  <c:v>4423674.37453152</c:v>
                </c:pt>
                <c:pt idx="46">
                  <c:v>4348251.387647163</c:v>
                </c:pt>
                <c:pt idx="47">
                  <c:v>4302883.125583134</c:v>
                </c:pt>
                <c:pt idx="48">
                  <c:v>4221006.727977841</c:v>
                </c:pt>
                <c:pt idx="49">
                  <c:v>4152984.830556164</c:v>
                </c:pt>
                <c:pt idx="50">
                  <c:v>4120332.569626315</c:v>
                </c:pt>
                <c:pt idx="51">
                  <c:v>4101205.695568334</c:v>
                </c:pt>
                <c:pt idx="52">
                  <c:v>4103022.391292355</c:v>
                </c:pt>
                <c:pt idx="53">
                  <c:v>4070497.091974996</c:v>
                </c:pt>
                <c:pt idx="54">
                  <c:v>4073498.029910211</c:v>
                </c:pt>
                <c:pt idx="55">
                  <c:v>4060372.23421145</c:v>
                </c:pt>
                <c:pt idx="56">
                  <c:v>4060534.146681428</c:v>
                </c:pt>
                <c:pt idx="57">
                  <c:v>3988376.015240125</c:v>
                </c:pt>
                <c:pt idx="58">
                  <c:v>3929233.180850604</c:v>
                </c:pt>
                <c:pt idx="59">
                  <c:v>3880383.670622808</c:v>
                </c:pt>
                <c:pt idx="60">
                  <c:v>3850986.9173773</c:v>
                </c:pt>
                <c:pt idx="61">
                  <c:v>3798247.639322047</c:v>
                </c:pt>
                <c:pt idx="62">
                  <c:v>3753553.37677568</c:v>
                </c:pt>
                <c:pt idx="63">
                  <c:v>3730368.456615697</c:v>
                </c:pt>
                <c:pt idx="64">
                  <c:v>3718350.321690717</c:v>
                </c:pt>
                <c:pt idx="65">
                  <c:v>3719417.731174907</c:v>
                </c:pt>
                <c:pt idx="66">
                  <c:v>3698505.192820487</c:v>
                </c:pt>
                <c:pt idx="67">
                  <c:v>3666216.246777563</c:v>
                </c:pt>
                <c:pt idx="68">
                  <c:v>3634684.797892126</c:v>
                </c:pt>
                <c:pt idx="69">
                  <c:v>3627722.517772819</c:v>
                </c:pt>
                <c:pt idx="70">
                  <c:v>3629346.504688422</c:v>
                </c:pt>
                <c:pt idx="71">
                  <c:v>3588499.870261558</c:v>
                </c:pt>
                <c:pt idx="72">
                  <c:v>3559062.877762492</c:v>
                </c:pt>
                <c:pt idx="73">
                  <c:v>3540956.093902099</c:v>
                </c:pt>
                <c:pt idx="74">
                  <c:v>3507866.934930971</c:v>
                </c:pt>
                <c:pt idx="75">
                  <c:v>3476422.674283033</c:v>
                </c:pt>
                <c:pt idx="76">
                  <c:v>3458652.68405742</c:v>
                </c:pt>
                <c:pt idx="77">
                  <c:v>3440414.471995633</c:v>
                </c:pt>
                <c:pt idx="78">
                  <c:v>3430322.572235435</c:v>
                </c:pt>
                <c:pt idx="79">
                  <c:v>3430727.733662012</c:v>
                </c:pt>
                <c:pt idx="80">
                  <c:v>3414720.703846943</c:v>
                </c:pt>
                <c:pt idx="81">
                  <c:v>3392371.957958994</c:v>
                </c:pt>
                <c:pt idx="82">
                  <c:v>3374582.792762947</c:v>
                </c:pt>
                <c:pt idx="83">
                  <c:v>3355845.634256289</c:v>
                </c:pt>
                <c:pt idx="84">
                  <c:v>3333392.99066956</c:v>
                </c:pt>
                <c:pt idx="85">
                  <c:v>3316392.957660575</c:v>
                </c:pt>
                <c:pt idx="86">
                  <c:v>3306812.12491085</c:v>
                </c:pt>
                <c:pt idx="87">
                  <c:v>3286567.477769216</c:v>
                </c:pt>
                <c:pt idx="88">
                  <c:v>3265957.431196902</c:v>
                </c:pt>
                <c:pt idx="89">
                  <c:v>3252591.55320946</c:v>
                </c:pt>
                <c:pt idx="90">
                  <c:v>3238365.857646145</c:v>
                </c:pt>
                <c:pt idx="91">
                  <c:v>3230315.068619312</c:v>
                </c:pt>
                <c:pt idx="92">
                  <c:v>3225345.094392805</c:v>
                </c:pt>
                <c:pt idx="93">
                  <c:v>3225254.177914834</c:v>
                </c:pt>
                <c:pt idx="94">
                  <c:v>3207877.749242002</c:v>
                </c:pt>
                <c:pt idx="95">
                  <c:v>3194092.0339265</c:v>
                </c:pt>
                <c:pt idx="96">
                  <c:v>3180503.83359851</c:v>
                </c:pt>
                <c:pt idx="97">
                  <c:v>3165073.352444435</c:v>
                </c:pt>
                <c:pt idx="98">
                  <c:v>3153254.664149267</c:v>
                </c:pt>
                <c:pt idx="99">
                  <c:v>3147014.951274961</c:v>
                </c:pt>
                <c:pt idx="100">
                  <c:v>3133493.47088805</c:v>
                </c:pt>
                <c:pt idx="101">
                  <c:v>3118949.548034148</c:v>
                </c:pt>
                <c:pt idx="102">
                  <c:v>3108610.508987011</c:v>
                </c:pt>
                <c:pt idx="103">
                  <c:v>3097900.461251081</c:v>
                </c:pt>
                <c:pt idx="104">
                  <c:v>3091693.943980624</c:v>
                </c:pt>
                <c:pt idx="105">
                  <c:v>3087655.6010307</c:v>
                </c:pt>
                <c:pt idx="106">
                  <c:v>3087819.661451102</c:v>
                </c:pt>
                <c:pt idx="107">
                  <c:v>3075016.854453665</c:v>
                </c:pt>
                <c:pt idx="108">
                  <c:v>3065032.86000448</c:v>
                </c:pt>
                <c:pt idx="109">
                  <c:v>3054668.11729777</c:v>
                </c:pt>
                <c:pt idx="110">
                  <c:v>3043451.167525362</c:v>
                </c:pt>
                <c:pt idx="111">
                  <c:v>3035252.594297077</c:v>
                </c:pt>
                <c:pt idx="112">
                  <c:v>3030737.301750329</c:v>
                </c:pt>
                <c:pt idx="113">
                  <c:v>3021152.216344709</c:v>
                </c:pt>
                <c:pt idx="114">
                  <c:v>3010378.440427311</c:v>
                </c:pt>
                <c:pt idx="115">
                  <c:v>3002377.167953954</c:v>
                </c:pt>
                <c:pt idx="116">
                  <c:v>2994039.44347608</c:v>
                </c:pt>
                <c:pt idx="117">
                  <c:v>2989030.427627306</c:v>
                </c:pt>
                <c:pt idx="118">
                  <c:v>2986100.963077604</c:v>
                </c:pt>
                <c:pt idx="119">
                  <c:v>2986210.054328041</c:v>
                </c:pt>
                <c:pt idx="120">
                  <c:v>2976626.372778775</c:v>
                </c:pt>
                <c:pt idx="121">
                  <c:v>2968728.574737743</c:v>
                </c:pt>
                <c:pt idx="122">
                  <c:v>2961236.512565224</c:v>
                </c:pt>
                <c:pt idx="123">
                  <c:v>2952808.966657404</c:v>
                </c:pt>
                <c:pt idx="124">
                  <c:v>2946156.747311322</c:v>
                </c:pt>
                <c:pt idx="125">
                  <c:v>2942923.017724996</c:v>
                </c:pt>
                <c:pt idx="126">
                  <c:v>2935581.727239902</c:v>
                </c:pt>
                <c:pt idx="127">
                  <c:v>2927447.797878801</c:v>
                </c:pt>
                <c:pt idx="128">
                  <c:v>2921142.338723078</c:v>
                </c:pt>
                <c:pt idx="129">
                  <c:v>2914658.653005746</c:v>
                </c:pt>
                <c:pt idx="130">
                  <c:v>2910927.084046243</c:v>
                </c:pt>
                <c:pt idx="131">
                  <c:v>2908466.716562726</c:v>
                </c:pt>
                <c:pt idx="132">
                  <c:v>2908574.569594577</c:v>
                </c:pt>
                <c:pt idx="133">
                  <c:v>2901109.889189938</c:v>
                </c:pt>
                <c:pt idx="134">
                  <c:v>2895155.476804465</c:v>
                </c:pt>
                <c:pt idx="135">
                  <c:v>2888893.962428404</c:v>
                </c:pt>
                <c:pt idx="136">
                  <c:v>2882240.320706332</c:v>
                </c:pt>
                <c:pt idx="137">
                  <c:v>2877479.48551196</c:v>
                </c:pt>
                <c:pt idx="138">
                  <c:v>2874789.721229968</c:v>
                </c:pt>
                <c:pt idx="139">
                  <c:v>2869417.801699459</c:v>
                </c:pt>
                <c:pt idx="140">
                  <c:v>2862914.66689953</c:v>
                </c:pt>
                <c:pt idx="141">
                  <c:v>2857816.700476772</c:v>
                </c:pt>
                <c:pt idx="142">
                  <c:v>2852578.860593814</c:v>
                </c:pt>
                <c:pt idx="143">
                  <c:v>2849325.24320444</c:v>
                </c:pt>
                <c:pt idx="144">
                  <c:v>2847580.213743974</c:v>
                </c:pt>
                <c:pt idx="145">
                  <c:v>2847619.971692878</c:v>
                </c:pt>
                <c:pt idx="146">
                  <c:v>2841797.113181119</c:v>
                </c:pt>
                <c:pt idx="147">
                  <c:v>2836759.5441072</c:v>
                </c:pt>
                <c:pt idx="148">
                  <c:v>2832209.099284694</c:v>
                </c:pt>
                <c:pt idx="149">
                  <c:v>2826993.198326613</c:v>
                </c:pt>
                <c:pt idx="150">
                  <c:v>2822675.549838446</c:v>
                </c:pt>
                <c:pt idx="151">
                  <c:v>2820794.474546741</c:v>
                </c:pt>
                <c:pt idx="152">
                  <c:v>2816191.640312546</c:v>
                </c:pt>
                <c:pt idx="153">
                  <c:v>2811122.2094379</c:v>
                </c:pt>
                <c:pt idx="154">
                  <c:v>2806996.065985306</c:v>
                </c:pt>
                <c:pt idx="155">
                  <c:v>2802773.567193553</c:v>
                </c:pt>
                <c:pt idx="156">
                  <c:v>2800465.861270647</c:v>
                </c:pt>
                <c:pt idx="157">
                  <c:v>2798901.152057494</c:v>
                </c:pt>
                <c:pt idx="158">
                  <c:v>2798978.775181272</c:v>
                </c:pt>
                <c:pt idx="159">
                  <c:v>2794190.419598229</c:v>
                </c:pt>
                <c:pt idx="160">
                  <c:v>2790404.55889339</c:v>
                </c:pt>
                <c:pt idx="161">
                  <c:v>2786235.744941215</c:v>
                </c:pt>
                <c:pt idx="162">
                  <c:v>2781853.744905675</c:v>
                </c:pt>
                <c:pt idx="163">
                  <c:v>2778881.147553322</c:v>
                </c:pt>
                <c:pt idx="164">
                  <c:v>2777099.835651386</c:v>
                </c:pt>
                <c:pt idx="165">
                  <c:v>2777220.270054894</c:v>
                </c:pt>
                <c:pt idx="166">
                  <c:v>2772813.967184116</c:v>
                </c:pt>
                <c:pt idx="167">
                  <c:v>2769184.63538928</c:v>
                </c:pt>
                <c:pt idx="168">
                  <c:v>2765476.736815239</c:v>
                </c:pt>
                <c:pt idx="169">
                  <c:v>2763018.448115058</c:v>
                </c:pt>
                <c:pt idx="170">
                  <c:v>2761823.817350825</c:v>
                </c:pt>
                <c:pt idx="171">
                  <c:v>2761836.612583753</c:v>
                </c:pt>
                <c:pt idx="172">
                  <c:v>2757865.513626274</c:v>
                </c:pt>
                <c:pt idx="173">
                  <c:v>2754271.814793395</c:v>
                </c:pt>
                <c:pt idx="174">
                  <c:v>2751315.308798975</c:v>
                </c:pt>
                <c:pt idx="175">
                  <c:v>2747865.422736325</c:v>
                </c:pt>
                <c:pt idx="176">
                  <c:v>2744909.467226534</c:v>
                </c:pt>
                <c:pt idx="177">
                  <c:v>2743907.273344061</c:v>
                </c:pt>
                <c:pt idx="178">
                  <c:v>2744163.575874912</c:v>
                </c:pt>
                <c:pt idx="179">
                  <c:v>2740439.806895877</c:v>
                </c:pt>
                <c:pt idx="180">
                  <c:v>2737439.285592185</c:v>
                </c:pt>
                <c:pt idx="181">
                  <c:v>2734316.523200899</c:v>
                </c:pt>
                <c:pt idx="182">
                  <c:v>2732654.380804256</c:v>
                </c:pt>
                <c:pt idx="183">
                  <c:v>2731463.831327258</c:v>
                </c:pt>
                <c:pt idx="184">
                  <c:v>2731533.403368432</c:v>
                </c:pt>
                <c:pt idx="185">
                  <c:v>2728068.012091339</c:v>
                </c:pt>
                <c:pt idx="186">
                  <c:v>2725421.738212497</c:v>
                </c:pt>
                <c:pt idx="187">
                  <c:v>2722350.93661427</c:v>
                </c:pt>
                <c:pt idx="188">
                  <c:v>2719280.628620807</c:v>
                </c:pt>
                <c:pt idx="189">
                  <c:v>2717606.011825471</c:v>
                </c:pt>
                <c:pt idx="190">
                  <c:v>2716466.28120889</c:v>
                </c:pt>
                <c:pt idx="191">
                  <c:v>2716727.270411919</c:v>
                </c:pt>
                <c:pt idx="192">
                  <c:v>2713707.474421035</c:v>
                </c:pt>
                <c:pt idx="193">
                  <c:v>2711127.173339829</c:v>
                </c:pt>
                <c:pt idx="194">
                  <c:v>2708468.081560394</c:v>
                </c:pt>
                <c:pt idx="195">
                  <c:v>2706614.096628636</c:v>
                </c:pt>
                <c:pt idx="196">
                  <c:v>2705874.059395544</c:v>
                </c:pt>
                <c:pt idx="197">
                  <c:v>2705874.537191276</c:v>
                </c:pt>
                <c:pt idx="198">
                  <c:v>2703060.848951476</c:v>
                </c:pt>
                <c:pt idx="199">
                  <c:v>2700335.175681533</c:v>
                </c:pt>
                <c:pt idx="200">
                  <c:v>2698436.906864344</c:v>
                </c:pt>
                <c:pt idx="201">
                  <c:v>2696114.830870637</c:v>
                </c:pt>
                <c:pt idx="202">
                  <c:v>2693945.998559691</c:v>
                </c:pt>
                <c:pt idx="203">
                  <c:v>2693515.787475002</c:v>
                </c:pt>
                <c:pt idx="204">
                  <c:v>2693799.594661796</c:v>
                </c:pt>
                <c:pt idx="205">
                  <c:v>2691160.371711885</c:v>
                </c:pt>
                <c:pt idx="206">
                  <c:v>2689057.652248158</c:v>
                </c:pt>
                <c:pt idx="207">
                  <c:v>2686829.773671861</c:v>
                </c:pt>
                <c:pt idx="208">
                  <c:v>2685888.276125409</c:v>
                </c:pt>
                <c:pt idx="209">
                  <c:v>2685082.655664333</c:v>
                </c:pt>
                <c:pt idx="210">
                  <c:v>2685158.820559815</c:v>
                </c:pt>
                <c:pt idx="211">
                  <c:v>2682662.691479304</c:v>
                </c:pt>
                <c:pt idx="212">
                  <c:v>2680987.106606902</c:v>
                </c:pt>
                <c:pt idx="213">
                  <c:v>2678653.178618349</c:v>
                </c:pt>
                <c:pt idx="214">
                  <c:v>2676430.271915697</c:v>
                </c:pt>
                <c:pt idx="215">
                  <c:v>2675705.053946331</c:v>
                </c:pt>
                <c:pt idx="216">
                  <c:v>2674881.388965908</c:v>
                </c:pt>
                <c:pt idx="217">
                  <c:v>2675202.902167546</c:v>
                </c:pt>
                <c:pt idx="218">
                  <c:v>2673218.084687156</c:v>
                </c:pt>
                <c:pt idx="219">
                  <c:v>2671477.206497016</c:v>
                </c:pt>
                <c:pt idx="220">
                  <c:v>2669695.600907578</c:v>
                </c:pt>
                <c:pt idx="221">
                  <c:v>2668308.874278851</c:v>
                </c:pt>
                <c:pt idx="222">
                  <c:v>2667975.134536344</c:v>
                </c:pt>
                <c:pt idx="223">
                  <c:v>2667971.018617676</c:v>
                </c:pt>
                <c:pt idx="224">
                  <c:v>2666134.987249306</c:v>
                </c:pt>
                <c:pt idx="225">
                  <c:v>2664035.189182671</c:v>
                </c:pt>
                <c:pt idx="226">
                  <c:v>2663137.839644293</c:v>
                </c:pt>
                <c:pt idx="227">
                  <c:v>2661861.232324197</c:v>
                </c:pt>
                <c:pt idx="228">
                  <c:v>2660213.020025838</c:v>
                </c:pt>
                <c:pt idx="229">
                  <c:v>2660273.257111803</c:v>
                </c:pt>
                <c:pt idx="230">
                  <c:v>2659907.233560758</c:v>
                </c:pt>
                <c:pt idx="231">
                  <c:v>2658637.884592294</c:v>
                </c:pt>
                <c:pt idx="232">
                  <c:v>2657442.891251164</c:v>
                </c:pt>
                <c:pt idx="233">
                  <c:v>2656124.22384042</c:v>
                </c:pt>
                <c:pt idx="234">
                  <c:v>2655980.144950752</c:v>
                </c:pt>
                <c:pt idx="235">
                  <c:v>2655496.551627624</c:v>
                </c:pt>
                <c:pt idx="236">
                  <c:v>2655404.429075654</c:v>
                </c:pt>
                <c:pt idx="237">
                  <c:v>2654015.99862157</c:v>
                </c:pt>
                <c:pt idx="238">
                  <c:v>2653590.955420808</c:v>
                </c:pt>
                <c:pt idx="239">
                  <c:v>2652007.187132402</c:v>
                </c:pt>
                <c:pt idx="240">
                  <c:v>2650615.141655511</c:v>
                </c:pt>
                <c:pt idx="241">
                  <c:v>2650925.077976425</c:v>
                </c:pt>
                <c:pt idx="242">
                  <c:v>2650270.477099079</c:v>
                </c:pt>
                <c:pt idx="243">
                  <c:v>2649745.282156602</c:v>
                </c:pt>
                <c:pt idx="244">
                  <c:v>2649531.175394676</c:v>
                </c:pt>
                <c:pt idx="245">
                  <c:v>2648907.900612103</c:v>
                </c:pt>
                <c:pt idx="246">
                  <c:v>2648363.121460435</c:v>
                </c:pt>
                <c:pt idx="247">
                  <c:v>2647488.951494825</c:v>
                </c:pt>
                <c:pt idx="248">
                  <c:v>2647424.261483633</c:v>
                </c:pt>
                <c:pt idx="249">
                  <c:v>2647587.984815757</c:v>
                </c:pt>
                <c:pt idx="250">
                  <c:v>2647969.394238016</c:v>
                </c:pt>
                <c:pt idx="251">
                  <c:v>2646842.357613557</c:v>
                </c:pt>
                <c:pt idx="252">
                  <c:v>2647083.23771114</c:v>
                </c:pt>
                <c:pt idx="253">
                  <c:v>2647148.403431246</c:v>
                </c:pt>
                <c:pt idx="254">
                  <c:v>2645939.838474903</c:v>
                </c:pt>
                <c:pt idx="255">
                  <c:v>2645406.88523114</c:v>
                </c:pt>
                <c:pt idx="256">
                  <c:v>2644999.675182723</c:v>
                </c:pt>
                <c:pt idx="257">
                  <c:v>2644954.40022518</c:v>
                </c:pt>
                <c:pt idx="258">
                  <c:v>2644430.75814493</c:v>
                </c:pt>
                <c:pt idx="259">
                  <c:v>2643980.323956226</c:v>
                </c:pt>
                <c:pt idx="260">
                  <c:v>2644759.695784173</c:v>
                </c:pt>
                <c:pt idx="261">
                  <c:v>2644531.171466556</c:v>
                </c:pt>
                <c:pt idx="262">
                  <c:v>2644917.509198353</c:v>
                </c:pt>
                <c:pt idx="263">
                  <c:v>2644161.782245611</c:v>
                </c:pt>
                <c:pt idx="264">
                  <c:v>2644900.52027292</c:v>
                </c:pt>
                <c:pt idx="265">
                  <c:v>2644143.050160483</c:v>
                </c:pt>
                <c:pt idx="266">
                  <c:v>2644027.65625835</c:v>
                </c:pt>
                <c:pt idx="267">
                  <c:v>2644870.436713026</c:v>
                </c:pt>
                <c:pt idx="268">
                  <c:v>2643826.433328026</c:v>
                </c:pt>
                <c:pt idx="269">
                  <c:v>2643407.844365235</c:v>
                </c:pt>
                <c:pt idx="270">
                  <c:v>2644287.538834951</c:v>
                </c:pt>
                <c:pt idx="271">
                  <c:v>2644002.834388846</c:v>
                </c:pt>
                <c:pt idx="272">
                  <c:v>2644184.045379397</c:v>
                </c:pt>
                <c:pt idx="273">
                  <c:v>2644362.116353503</c:v>
                </c:pt>
                <c:pt idx="274">
                  <c:v>2644112.879178565</c:v>
                </c:pt>
                <c:pt idx="275">
                  <c:v>2644255.539611317</c:v>
                </c:pt>
                <c:pt idx="276">
                  <c:v>2644263.58303421</c:v>
                </c:pt>
                <c:pt idx="277">
                  <c:v>2644246.811960008</c:v>
                </c:pt>
                <c:pt idx="278">
                  <c:v>2644424.39852954</c:v>
                </c:pt>
                <c:pt idx="279">
                  <c:v>2644225.22867074</c:v>
                </c:pt>
                <c:pt idx="280">
                  <c:v>2643830.121469466</c:v>
                </c:pt>
                <c:pt idx="281">
                  <c:v>2643519.085367023</c:v>
                </c:pt>
                <c:pt idx="282">
                  <c:v>2643635.356496038</c:v>
                </c:pt>
                <c:pt idx="283">
                  <c:v>2644187.476521637</c:v>
                </c:pt>
                <c:pt idx="284">
                  <c:v>2644436.227910124</c:v>
                </c:pt>
                <c:pt idx="285">
                  <c:v>2644382.810773842</c:v>
                </c:pt>
                <c:pt idx="286">
                  <c:v>2643896.795798258</c:v>
                </c:pt>
                <c:pt idx="287">
                  <c:v>2643856.899917633</c:v>
                </c:pt>
                <c:pt idx="288">
                  <c:v>2644252.195403503</c:v>
                </c:pt>
                <c:pt idx="289">
                  <c:v>2644001.483176162</c:v>
                </c:pt>
                <c:pt idx="290">
                  <c:v>2643914.166004038</c:v>
                </c:pt>
                <c:pt idx="291">
                  <c:v>2643842.691779142</c:v>
                </c:pt>
                <c:pt idx="292">
                  <c:v>2643782.165411806</c:v>
                </c:pt>
                <c:pt idx="293">
                  <c:v>2644020.105974128</c:v>
                </c:pt>
                <c:pt idx="294">
                  <c:v>2643791.733491587</c:v>
                </c:pt>
                <c:pt idx="295">
                  <c:v>2643841.436468795</c:v>
                </c:pt>
                <c:pt idx="296">
                  <c:v>2643666.08228799</c:v>
                </c:pt>
                <c:pt idx="297">
                  <c:v>2643839.493898356</c:v>
                </c:pt>
                <c:pt idx="298">
                  <c:v>2643651.074708239</c:v>
                </c:pt>
                <c:pt idx="299">
                  <c:v>2643938.178103066</c:v>
                </c:pt>
                <c:pt idx="300">
                  <c:v>2643769.72265991</c:v>
                </c:pt>
                <c:pt idx="301">
                  <c:v>2643991.190643783</c:v>
                </c:pt>
                <c:pt idx="302">
                  <c:v>2643821.119994281</c:v>
                </c:pt>
                <c:pt idx="303">
                  <c:v>2643815.534259297</c:v>
                </c:pt>
                <c:pt idx="304">
                  <c:v>2643852.64128296</c:v>
                </c:pt>
                <c:pt idx="305">
                  <c:v>2643958.981729093</c:v>
                </c:pt>
                <c:pt idx="306">
                  <c:v>2643909.893541905</c:v>
                </c:pt>
                <c:pt idx="307">
                  <c:v>2643975.852199996</c:v>
                </c:pt>
                <c:pt idx="308">
                  <c:v>2643992.477333557</c:v>
                </c:pt>
                <c:pt idx="309">
                  <c:v>2644062.676012875</c:v>
                </c:pt>
                <c:pt idx="310">
                  <c:v>2644055.002248118</c:v>
                </c:pt>
                <c:pt idx="311">
                  <c:v>2644186.033163808</c:v>
                </c:pt>
                <c:pt idx="312">
                  <c:v>2644251.61423869</c:v>
                </c:pt>
                <c:pt idx="313">
                  <c:v>2644326.547911002</c:v>
                </c:pt>
                <c:pt idx="314">
                  <c:v>2644296.838408694</c:v>
                </c:pt>
                <c:pt idx="315">
                  <c:v>2644254.088484403</c:v>
                </c:pt>
                <c:pt idx="316">
                  <c:v>2644217.270471517</c:v>
                </c:pt>
                <c:pt idx="317">
                  <c:v>2644336.988798147</c:v>
                </c:pt>
                <c:pt idx="318">
                  <c:v>2644180.838396556</c:v>
                </c:pt>
                <c:pt idx="319">
                  <c:v>2644217.320135346</c:v>
                </c:pt>
                <c:pt idx="320">
                  <c:v>2644180.690768392</c:v>
                </c:pt>
                <c:pt idx="321">
                  <c:v>2644223.276534846</c:v>
                </c:pt>
                <c:pt idx="322">
                  <c:v>2644400.872407796</c:v>
                </c:pt>
                <c:pt idx="323">
                  <c:v>2644221.258210741</c:v>
                </c:pt>
                <c:pt idx="324">
                  <c:v>2644239.055068461</c:v>
                </c:pt>
                <c:pt idx="325">
                  <c:v>2644155.005977614</c:v>
                </c:pt>
                <c:pt idx="326">
                  <c:v>2644188.764913796</c:v>
                </c:pt>
                <c:pt idx="327">
                  <c:v>2644141.315839666</c:v>
                </c:pt>
                <c:pt idx="328">
                  <c:v>2644141.784633523</c:v>
                </c:pt>
                <c:pt idx="329">
                  <c:v>2644122.212002619</c:v>
                </c:pt>
                <c:pt idx="330">
                  <c:v>2644131.12040201</c:v>
                </c:pt>
                <c:pt idx="331">
                  <c:v>2644062.677925092</c:v>
                </c:pt>
                <c:pt idx="332">
                  <c:v>2644104.290477061</c:v>
                </c:pt>
                <c:pt idx="333">
                  <c:v>2644025.328570888</c:v>
                </c:pt>
                <c:pt idx="334">
                  <c:v>2644076.858612282</c:v>
                </c:pt>
                <c:pt idx="335">
                  <c:v>2644019.171629529</c:v>
                </c:pt>
                <c:pt idx="336">
                  <c:v>2644069.709507767</c:v>
                </c:pt>
                <c:pt idx="337">
                  <c:v>2644066.577486912</c:v>
                </c:pt>
                <c:pt idx="338">
                  <c:v>2644048.441018925</c:v>
                </c:pt>
                <c:pt idx="339">
                  <c:v>2644111.449953428</c:v>
                </c:pt>
                <c:pt idx="340">
                  <c:v>2644070.717095467</c:v>
                </c:pt>
                <c:pt idx="341">
                  <c:v>2644045.726191884</c:v>
                </c:pt>
                <c:pt idx="342">
                  <c:v>2644092.433228991</c:v>
                </c:pt>
                <c:pt idx="343">
                  <c:v>2644065.844312787</c:v>
                </c:pt>
                <c:pt idx="344">
                  <c:v>2644022.539762676</c:v>
                </c:pt>
                <c:pt idx="345">
                  <c:v>2644079.48328869</c:v>
                </c:pt>
                <c:pt idx="346">
                  <c:v>2644083.082785731</c:v>
                </c:pt>
                <c:pt idx="347">
                  <c:v>2644089.859060303</c:v>
                </c:pt>
                <c:pt idx="348">
                  <c:v>2644107.53446989</c:v>
                </c:pt>
                <c:pt idx="349">
                  <c:v>2644102.274067686</c:v>
                </c:pt>
                <c:pt idx="350">
                  <c:v>2644104.268264588</c:v>
                </c:pt>
                <c:pt idx="351">
                  <c:v>2644103.500499698</c:v>
                </c:pt>
                <c:pt idx="352">
                  <c:v>2644086.603382006</c:v>
                </c:pt>
                <c:pt idx="353">
                  <c:v>2644082.540543936</c:v>
                </c:pt>
                <c:pt idx="354">
                  <c:v>2644109.877283758</c:v>
                </c:pt>
                <c:pt idx="355">
                  <c:v>2644127.144405714</c:v>
                </c:pt>
                <c:pt idx="356">
                  <c:v>2644114.684183229</c:v>
                </c:pt>
                <c:pt idx="357">
                  <c:v>2644131.838479228</c:v>
                </c:pt>
                <c:pt idx="358">
                  <c:v>2644111.524688184</c:v>
                </c:pt>
                <c:pt idx="359">
                  <c:v>2644088.231141157</c:v>
                </c:pt>
                <c:pt idx="360">
                  <c:v>2644099.122572305</c:v>
                </c:pt>
                <c:pt idx="361">
                  <c:v>2644105.052189636</c:v>
                </c:pt>
                <c:pt idx="362">
                  <c:v>2644108.916703353</c:v>
                </c:pt>
                <c:pt idx="363">
                  <c:v>2644102.786174594</c:v>
                </c:pt>
                <c:pt idx="364">
                  <c:v>2644080.099673636</c:v>
                </c:pt>
                <c:pt idx="365">
                  <c:v>2644086.983053817</c:v>
                </c:pt>
                <c:pt idx="366">
                  <c:v>2644081.011393248</c:v>
                </c:pt>
                <c:pt idx="367">
                  <c:v>2644089.201807586</c:v>
                </c:pt>
                <c:pt idx="368">
                  <c:v>2644088.656738305</c:v>
                </c:pt>
                <c:pt idx="369">
                  <c:v>2644067.151863724</c:v>
                </c:pt>
                <c:pt idx="370">
                  <c:v>2644088.743163303</c:v>
                </c:pt>
                <c:pt idx="371">
                  <c:v>2644098.187071434</c:v>
                </c:pt>
                <c:pt idx="372">
                  <c:v>2644100.50127557</c:v>
                </c:pt>
                <c:pt idx="373">
                  <c:v>2644107.598165797</c:v>
                </c:pt>
                <c:pt idx="374">
                  <c:v>2644097.962554845</c:v>
                </c:pt>
                <c:pt idx="375">
                  <c:v>2644115.01645817</c:v>
                </c:pt>
                <c:pt idx="376">
                  <c:v>2644106.030478261</c:v>
                </c:pt>
                <c:pt idx="377">
                  <c:v>2644126.362419303</c:v>
                </c:pt>
                <c:pt idx="378">
                  <c:v>2644120.842900006</c:v>
                </c:pt>
                <c:pt idx="379">
                  <c:v>2644129.034433994</c:v>
                </c:pt>
                <c:pt idx="380">
                  <c:v>2644112.048085862</c:v>
                </c:pt>
                <c:pt idx="381">
                  <c:v>2644117.811804533</c:v>
                </c:pt>
                <c:pt idx="382">
                  <c:v>2644114.467624983</c:v>
                </c:pt>
                <c:pt idx="383">
                  <c:v>2644117.891012216</c:v>
                </c:pt>
                <c:pt idx="384">
                  <c:v>2644102.81834909</c:v>
                </c:pt>
                <c:pt idx="385">
                  <c:v>2644109.826594632</c:v>
                </c:pt>
                <c:pt idx="386">
                  <c:v>2644110.939216971</c:v>
                </c:pt>
                <c:pt idx="387">
                  <c:v>2644111.683093066</c:v>
                </c:pt>
                <c:pt idx="388">
                  <c:v>2644110.216319797</c:v>
                </c:pt>
                <c:pt idx="389">
                  <c:v>2644107.676250215</c:v>
                </c:pt>
                <c:pt idx="390">
                  <c:v>2644116.741252709</c:v>
                </c:pt>
                <c:pt idx="391">
                  <c:v>2644107.864920045</c:v>
                </c:pt>
                <c:pt idx="392">
                  <c:v>2644116.730910859</c:v>
                </c:pt>
                <c:pt idx="393">
                  <c:v>2644120.287145598</c:v>
                </c:pt>
                <c:pt idx="394">
                  <c:v>2644111.252467672</c:v>
                </c:pt>
                <c:pt idx="395">
                  <c:v>2644120.160853445</c:v>
                </c:pt>
                <c:pt idx="396">
                  <c:v>2644123.265896222</c:v>
                </c:pt>
                <c:pt idx="397">
                  <c:v>2644125.728676029</c:v>
                </c:pt>
                <c:pt idx="398">
                  <c:v>2644127.900460197</c:v>
                </c:pt>
                <c:pt idx="399">
                  <c:v>2644123.472037535</c:v>
                </c:pt>
                <c:pt idx="400">
                  <c:v>2644123.0892261</c:v>
                </c:pt>
                <c:pt idx="401">
                  <c:v>2644124.545329066</c:v>
                </c:pt>
                <c:pt idx="402">
                  <c:v>2644125.59538244</c:v>
                </c:pt>
                <c:pt idx="403">
                  <c:v>2644122.790017766</c:v>
                </c:pt>
                <c:pt idx="404">
                  <c:v>2644125.406753744</c:v>
                </c:pt>
                <c:pt idx="405">
                  <c:v>2644121.276652667</c:v>
                </c:pt>
                <c:pt idx="406">
                  <c:v>2644118.861117696</c:v>
                </c:pt>
                <c:pt idx="407">
                  <c:v>2644120.20443885</c:v>
                </c:pt>
                <c:pt idx="408">
                  <c:v>2644119.479763155</c:v>
                </c:pt>
                <c:pt idx="409">
                  <c:v>2644114.588835944</c:v>
                </c:pt>
                <c:pt idx="410">
                  <c:v>2644112.724056925</c:v>
                </c:pt>
                <c:pt idx="411">
                  <c:v>2644112.146762947</c:v>
                </c:pt>
                <c:pt idx="412">
                  <c:v>2644111.53386243</c:v>
                </c:pt>
                <c:pt idx="413">
                  <c:v>2644111.838410755</c:v>
                </c:pt>
                <c:pt idx="414">
                  <c:v>2644112.504318395</c:v>
                </c:pt>
                <c:pt idx="415">
                  <c:v>2644107.483984943</c:v>
                </c:pt>
                <c:pt idx="416">
                  <c:v>2644108.256123386</c:v>
                </c:pt>
                <c:pt idx="417">
                  <c:v>2644104.560386274</c:v>
                </c:pt>
                <c:pt idx="418">
                  <c:v>2644108.991021093</c:v>
                </c:pt>
                <c:pt idx="419">
                  <c:v>2644111.233341698</c:v>
                </c:pt>
                <c:pt idx="420">
                  <c:v>2644108.727296039</c:v>
                </c:pt>
                <c:pt idx="421">
                  <c:v>2644107.643246912</c:v>
                </c:pt>
                <c:pt idx="422">
                  <c:v>2644110.363300341</c:v>
                </c:pt>
                <c:pt idx="423">
                  <c:v>2644112.45694548</c:v>
                </c:pt>
                <c:pt idx="424">
                  <c:v>2644109.468884133</c:v>
                </c:pt>
                <c:pt idx="425">
                  <c:v>2644110.850938281</c:v>
                </c:pt>
                <c:pt idx="426">
                  <c:v>2644108.340432511</c:v>
                </c:pt>
                <c:pt idx="427">
                  <c:v>2644109.440121273</c:v>
                </c:pt>
                <c:pt idx="428">
                  <c:v>2644110.9247952</c:v>
                </c:pt>
                <c:pt idx="429">
                  <c:v>2644110.089086595</c:v>
                </c:pt>
                <c:pt idx="430">
                  <c:v>2644112.710888263</c:v>
                </c:pt>
                <c:pt idx="431">
                  <c:v>2644109.508265491</c:v>
                </c:pt>
                <c:pt idx="432">
                  <c:v>2644111.490934649</c:v>
                </c:pt>
                <c:pt idx="433">
                  <c:v>2644109.751734897</c:v>
                </c:pt>
                <c:pt idx="434">
                  <c:v>2644107.494195103</c:v>
                </c:pt>
                <c:pt idx="435">
                  <c:v>2644107.626219224</c:v>
                </c:pt>
                <c:pt idx="436">
                  <c:v>2644108.074743847</c:v>
                </c:pt>
                <c:pt idx="437">
                  <c:v>2644108.176612206</c:v>
                </c:pt>
                <c:pt idx="438">
                  <c:v>2644108.245272933</c:v>
                </c:pt>
                <c:pt idx="439">
                  <c:v>2644107.51854898</c:v>
                </c:pt>
                <c:pt idx="440">
                  <c:v>2644106.984970426</c:v>
                </c:pt>
                <c:pt idx="441">
                  <c:v>2644108.522845674</c:v>
                </c:pt>
                <c:pt idx="442">
                  <c:v>2644108.566100144</c:v>
                </c:pt>
                <c:pt idx="443">
                  <c:v>2644108.173786782</c:v>
                </c:pt>
                <c:pt idx="444">
                  <c:v>2644108.743389229</c:v>
                </c:pt>
                <c:pt idx="445">
                  <c:v>2644109.81684398</c:v>
                </c:pt>
                <c:pt idx="446">
                  <c:v>2644109.314541601</c:v>
                </c:pt>
                <c:pt idx="447">
                  <c:v>2644110.330041497</c:v>
                </c:pt>
                <c:pt idx="448">
                  <c:v>2644110.398882265</c:v>
                </c:pt>
                <c:pt idx="449">
                  <c:v>2644110.123422569</c:v>
                </c:pt>
                <c:pt idx="450">
                  <c:v>2644110.440278616</c:v>
                </c:pt>
                <c:pt idx="451">
                  <c:v>2644110.749023449</c:v>
                </c:pt>
                <c:pt idx="452">
                  <c:v>2644110.780853291</c:v>
                </c:pt>
                <c:pt idx="453">
                  <c:v>2644111.797705831</c:v>
                </c:pt>
                <c:pt idx="454">
                  <c:v>2644110.477474345</c:v>
                </c:pt>
                <c:pt idx="455">
                  <c:v>2644110.457528075</c:v>
                </c:pt>
                <c:pt idx="456">
                  <c:v>2644110.8152513</c:v>
                </c:pt>
                <c:pt idx="457">
                  <c:v>2644111.989207315</c:v>
                </c:pt>
                <c:pt idx="458">
                  <c:v>2644110.54890612</c:v>
                </c:pt>
                <c:pt idx="459">
                  <c:v>2644111.090214949</c:v>
                </c:pt>
                <c:pt idx="460">
                  <c:v>2644110.927430644</c:v>
                </c:pt>
                <c:pt idx="461">
                  <c:v>2644111.117378085</c:v>
                </c:pt>
                <c:pt idx="462">
                  <c:v>2644110.797050998</c:v>
                </c:pt>
                <c:pt idx="463">
                  <c:v>2644110.392020865</c:v>
                </c:pt>
                <c:pt idx="464">
                  <c:v>2644110.649279062</c:v>
                </c:pt>
                <c:pt idx="465">
                  <c:v>2644110.750767233</c:v>
                </c:pt>
                <c:pt idx="466">
                  <c:v>2644110.270681404</c:v>
                </c:pt>
                <c:pt idx="467">
                  <c:v>2644110.727282607</c:v>
                </c:pt>
                <c:pt idx="468">
                  <c:v>2644110.125429004</c:v>
                </c:pt>
                <c:pt idx="469">
                  <c:v>2644110.280774693</c:v>
                </c:pt>
                <c:pt idx="470">
                  <c:v>2644109.906123217</c:v>
                </c:pt>
                <c:pt idx="471">
                  <c:v>2644109.641922914</c:v>
                </c:pt>
                <c:pt idx="472">
                  <c:v>2644109.833633122</c:v>
                </c:pt>
                <c:pt idx="473">
                  <c:v>2644109.524427368</c:v>
                </c:pt>
                <c:pt idx="474">
                  <c:v>2644109.40844245</c:v>
                </c:pt>
                <c:pt idx="475">
                  <c:v>2644109.164601555</c:v>
                </c:pt>
                <c:pt idx="476">
                  <c:v>2644109.609707407</c:v>
                </c:pt>
                <c:pt idx="477">
                  <c:v>2644109.479639619</c:v>
                </c:pt>
                <c:pt idx="478">
                  <c:v>2644108.884853719</c:v>
                </c:pt>
                <c:pt idx="479">
                  <c:v>2644109.418533739</c:v>
                </c:pt>
                <c:pt idx="480">
                  <c:v>2644109.222430272</c:v>
                </c:pt>
                <c:pt idx="481">
                  <c:v>2644109.658426399</c:v>
                </c:pt>
                <c:pt idx="482">
                  <c:v>2644109.623082943</c:v>
                </c:pt>
                <c:pt idx="483">
                  <c:v>2644109.893252503</c:v>
                </c:pt>
                <c:pt idx="484">
                  <c:v>2644109.842460677</c:v>
                </c:pt>
                <c:pt idx="485">
                  <c:v>2644109.987394701</c:v>
                </c:pt>
                <c:pt idx="486">
                  <c:v>2644110.055230144</c:v>
                </c:pt>
                <c:pt idx="487">
                  <c:v>2644110.149553358</c:v>
                </c:pt>
                <c:pt idx="488">
                  <c:v>2644109.845391785</c:v>
                </c:pt>
                <c:pt idx="489">
                  <c:v>2644109.90623795</c:v>
                </c:pt>
                <c:pt idx="490">
                  <c:v>2644109.85989645</c:v>
                </c:pt>
                <c:pt idx="491">
                  <c:v>2644110.024971934</c:v>
                </c:pt>
                <c:pt idx="492">
                  <c:v>2644109.962658076</c:v>
                </c:pt>
                <c:pt idx="493">
                  <c:v>2644110.019552188</c:v>
                </c:pt>
                <c:pt idx="494">
                  <c:v>2644109.859430157</c:v>
                </c:pt>
                <c:pt idx="495">
                  <c:v>2644109.939841068</c:v>
                </c:pt>
                <c:pt idx="496">
                  <c:v>2644109.976487651</c:v>
                </c:pt>
                <c:pt idx="497">
                  <c:v>2644110.069640004</c:v>
                </c:pt>
                <c:pt idx="498">
                  <c:v>2644109.645519171</c:v>
                </c:pt>
                <c:pt idx="499">
                  <c:v>2644110.065951222</c:v>
                </c:pt>
                <c:pt idx="500">
                  <c:v>2644110.042335767</c:v>
                </c:pt>
                <c:pt idx="501">
                  <c:v>2644110.062635717</c:v>
                </c:pt>
                <c:pt idx="502">
                  <c:v>2644110.190395807</c:v>
                </c:pt>
                <c:pt idx="503">
                  <c:v>2644110.039829576</c:v>
                </c:pt>
                <c:pt idx="504">
                  <c:v>2644109.938131664</c:v>
                </c:pt>
                <c:pt idx="505">
                  <c:v>2644110.092729208</c:v>
                </c:pt>
                <c:pt idx="506">
                  <c:v>2644109.839089912</c:v>
                </c:pt>
                <c:pt idx="507">
                  <c:v>2644110.108714628</c:v>
                </c:pt>
                <c:pt idx="508">
                  <c:v>2644110.327401897</c:v>
                </c:pt>
                <c:pt idx="509">
                  <c:v>2644109.989397204</c:v>
                </c:pt>
                <c:pt idx="510">
                  <c:v>2644109.918444757</c:v>
                </c:pt>
                <c:pt idx="511">
                  <c:v>2644109.827093365</c:v>
                </c:pt>
                <c:pt idx="512">
                  <c:v>2644109.916692505</c:v>
                </c:pt>
                <c:pt idx="513">
                  <c:v>2644109.895212149</c:v>
                </c:pt>
                <c:pt idx="514">
                  <c:v>2644109.962658761</c:v>
                </c:pt>
                <c:pt idx="515">
                  <c:v>2644109.876169376</c:v>
                </c:pt>
                <c:pt idx="516">
                  <c:v>2644109.803241682</c:v>
                </c:pt>
                <c:pt idx="517">
                  <c:v>2644109.772993294</c:v>
                </c:pt>
                <c:pt idx="518">
                  <c:v>2644109.80546182</c:v>
                </c:pt>
                <c:pt idx="519">
                  <c:v>2644109.779267811</c:v>
                </c:pt>
                <c:pt idx="520">
                  <c:v>2644109.795051752</c:v>
                </c:pt>
                <c:pt idx="521">
                  <c:v>2644109.80369012</c:v>
                </c:pt>
                <c:pt idx="522">
                  <c:v>2644109.832801015</c:v>
                </c:pt>
                <c:pt idx="523">
                  <c:v>2644109.762157457</c:v>
                </c:pt>
                <c:pt idx="524">
                  <c:v>2644109.811132452</c:v>
                </c:pt>
                <c:pt idx="525">
                  <c:v>2644109.845635959</c:v>
                </c:pt>
                <c:pt idx="526">
                  <c:v>2644109.747772229</c:v>
                </c:pt>
                <c:pt idx="527">
                  <c:v>2644109.680032119</c:v>
                </c:pt>
                <c:pt idx="528">
                  <c:v>2644109.721717439</c:v>
                </c:pt>
                <c:pt idx="529">
                  <c:v>2644109.88276773</c:v>
                </c:pt>
                <c:pt idx="530">
                  <c:v>2644109.744594644</c:v>
                </c:pt>
                <c:pt idx="531">
                  <c:v>2644109.791073925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15.71501518095058</c:v>
                </c:pt>
                <c:pt idx="2">
                  <c:v>4.700375823723441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16.02443969910238</c:v>
                </c:pt>
                <c:pt idx="2">
                  <c:v>4.487046649903875</c:v>
                </c:pt>
                <c:pt idx="3">
                  <c:v>0.07280422831361411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0.3094245181518073</c:v>
                </c:pt>
                <c:pt idx="2">
                  <c:v>15.50168600713101</c:v>
                </c:pt>
                <c:pt idx="3">
                  <c:v>4.773180052037058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8.013787000194354</c:v>
                </c:pt>
                <c:pt idx="2">
                  <c:v>9.090985686570569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8.082157522236878</c:v>
                </c:pt>
                <c:pt idx="2">
                  <c:v>8.891366214457435</c:v>
                </c:pt>
                <c:pt idx="3">
                  <c:v>0.2907960048913779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0.06837052204252528</c:v>
                </c:pt>
                <c:pt idx="2">
                  <c:v>7.81416752808122</c:v>
                </c:pt>
                <c:pt idx="3">
                  <c:v>9.381781691461944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15.71948284855828</c:v>
                </c:pt>
                <c:pt idx="2">
                  <c:v>4.699547804091612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16.01027885344966</c:v>
                </c:pt>
                <c:pt idx="2">
                  <c:v>4.499191430162501</c:v>
                </c:pt>
                <c:pt idx="3">
                  <c:v>0.06837052204252528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0.2907960048913779</c:v>
                </c:pt>
                <c:pt idx="2">
                  <c:v>15.51912647462917</c:v>
                </c:pt>
                <c:pt idx="3">
                  <c:v>4.767918326134138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8.028422498532988</c:v>
                </c:pt>
                <c:pt idx="2">
                  <c:v>9.126299358204863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8.093832241416251</c:v>
                </c:pt>
                <c:pt idx="2">
                  <c:v>8.935205046893344</c:v>
                </c:pt>
                <c:pt idx="3">
                  <c:v>0.2783488312306613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0.06540974288326291</c:v>
                </c:pt>
                <c:pt idx="2">
                  <c:v>7.83732818722147</c:v>
                </c:pt>
                <c:pt idx="3">
                  <c:v>9.404648189435523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15.76179795531417</c:v>
                </c:pt>
                <c:pt idx="2">
                  <c:v>4.710679024566572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16.04014678654483</c:v>
                </c:pt>
                <c:pt idx="2">
                  <c:v>4.518910724294172</c:v>
                </c:pt>
                <c:pt idx="3">
                  <c:v>0.06540974288326291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0.2783488312306613</c:v>
                </c:pt>
                <c:pt idx="2">
                  <c:v>15.57002965504177</c:v>
                </c:pt>
                <c:pt idx="3">
                  <c:v>4.776088767449832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8.056776163513229</c:v>
                </c:pt>
                <c:pt idx="2">
                  <c:v>9.17106655774332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8.120357948055915</c:v>
                </c:pt>
                <c:pt idx="2">
                  <c:v>8.985167199140804</c:v>
                </c:pt>
                <c:pt idx="3">
                  <c:v>0.27066442049303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0.06358178454268687</c:v>
                </c:pt>
                <c:pt idx="2">
                  <c:v>7.870876804910714</c:v>
                </c:pt>
                <c:pt idx="3">
                  <c:v>9.44173097823635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15.82655587684174</c:v>
                </c:pt>
                <c:pt idx="2">
                  <c:v>4.729034130279317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16.09722029733478</c:v>
                </c:pt>
                <c:pt idx="2">
                  <c:v>4.54249972629246</c:v>
                </c:pt>
                <c:pt idx="3">
                  <c:v>0.06358178454268687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0.27066442049303</c:v>
                </c:pt>
                <c:pt idx="2">
                  <c:v>15.64002147285489</c:v>
                </c:pt>
                <c:pt idx="3">
                  <c:v>4.792615914822003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8.07070486245131</c:v>
                </c:pt>
                <c:pt idx="2">
                  <c:v>9.194139469636866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8.133218812098024</c:v>
                </c:pt>
                <c:pt idx="2">
                  <c:v>9.011288762164165</c:v>
                </c:pt>
                <c:pt idx="3">
                  <c:v>0.2661717629707327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0.06251394964671503</c:v>
                </c:pt>
                <c:pt idx="2">
                  <c:v>7.887854154978608</c:v>
                </c:pt>
                <c:pt idx="3">
                  <c:v>9.4603112326076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15.85912172963745</c:v>
                </c:pt>
                <c:pt idx="2">
                  <c:v>4.738213598495742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16.12529349260818</c:v>
                </c:pt>
                <c:pt idx="2">
                  <c:v>4.554749846545125</c:v>
                </c:pt>
                <c:pt idx="3">
                  <c:v>0.06251394964671503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0.2661717629707327</c:v>
                </c:pt>
                <c:pt idx="2">
                  <c:v>15.67565797768683</c:v>
                </c:pt>
                <c:pt idx="3">
                  <c:v>4.800727548142453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8.070646441457729</c:v>
                </c:pt>
                <c:pt idx="2">
                  <c:v>9.196438689953638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8.132784030595761</c:v>
                </c:pt>
                <c:pt idx="2">
                  <c:v>9.014681375311635</c:v>
                </c:pt>
                <c:pt idx="3">
                  <c:v>0.264586108864538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0.0621375891380327</c:v>
                </c:pt>
                <c:pt idx="2">
                  <c:v>7.888889126815728</c:v>
                </c:pt>
                <c:pt idx="3">
                  <c:v>9.461024798818176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TE y TT!$B$2:$B$533</c:f>
              <c:numCache>
                <c:formatCode>General</c:formatCode>
                <c:ptCount val="532"/>
                <c:pt idx="0">
                  <c:v>1841329.007611185</c:v>
                </c:pt>
                <c:pt idx="1">
                  <c:v>18413290.07611181</c:v>
                </c:pt>
                <c:pt idx="2">
                  <c:v>17781510.8062377</c:v>
                </c:pt>
                <c:pt idx="3">
                  <c:v>17150554.27379661</c:v>
                </c:pt>
                <c:pt idx="4">
                  <c:v>16520194.51909795</c:v>
                </c:pt>
                <c:pt idx="5">
                  <c:v>15890258.91337723</c:v>
                </c:pt>
                <c:pt idx="6">
                  <c:v>15260608.06769103</c:v>
                </c:pt>
                <c:pt idx="7">
                  <c:v>14631122.68875516</c:v>
                </c:pt>
                <c:pt idx="8">
                  <c:v>14001694.17012736</c:v>
                </c:pt>
                <c:pt idx="9">
                  <c:v>13372217.02408902</c:v>
                </c:pt>
                <c:pt idx="10">
                  <c:v>12719704.67341931</c:v>
                </c:pt>
                <c:pt idx="11">
                  <c:v>12065809.30118359</c:v>
                </c:pt>
                <c:pt idx="12">
                  <c:v>11409546.67789903</c:v>
                </c:pt>
                <c:pt idx="13">
                  <c:v>9206645.038055906</c:v>
                </c:pt>
                <c:pt idx="14">
                  <c:v>8280323.585922088</c:v>
                </c:pt>
                <c:pt idx="15">
                  <c:v>7741292.71893065</c:v>
                </c:pt>
                <c:pt idx="16">
                  <c:v>7323984.633697893</c:v>
                </c:pt>
                <c:pt idx="17">
                  <c:v>7214369.145378406</c:v>
                </c:pt>
                <c:pt idx="18">
                  <c:v>6926526.220806123</c:v>
                </c:pt>
                <c:pt idx="19">
                  <c:v>6820332.584478881</c:v>
                </c:pt>
                <c:pt idx="20">
                  <c:v>6605492.138018792</c:v>
                </c:pt>
                <c:pt idx="21">
                  <c:v>6632441.590339629</c:v>
                </c:pt>
                <c:pt idx="22">
                  <c:v>6991513.135298969</c:v>
                </c:pt>
                <c:pt idx="23">
                  <c:v>6632405.357276071</c:v>
                </c:pt>
                <c:pt idx="24">
                  <c:v>6993934.405152891</c:v>
                </c:pt>
                <c:pt idx="25">
                  <c:v>6740175.388899335</c:v>
                </c:pt>
                <c:pt idx="26">
                  <c:v>6273125.528977843</c:v>
                </c:pt>
                <c:pt idx="27">
                  <c:v>5753291.999595849</c:v>
                </c:pt>
                <c:pt idx="28">
                  <c:v>5527687.772305258</c:v>
                </c:pt>
                <c:pt idx="29">
                  <c:v>5348263.119315572</c:v>
                </c:pt>
                <c:pt idx="30">
                  <c:v>4944321.099586735</c:v>
                </c:pt>
                <c:pt idx="31">
                  <c:v>4753330.923609228</c:v>
                </c:pt>
                <c:pt idx="32">
                  <c:v>4608410.530922175</c:v>
                </c:pt>
                <c:pt idx="33">
                  <c:v>4587187.448484318</c:v>
                </c:pt>
                <c:pt idx="34">
                  <c:v>4644656.273601384</c:v>
                </c:pt>
                <c:pt idx="35">
                  <c:v>4466889.506731417</c:v>
                </c:pt>
                <c:pt idx="36">
                  <c:v>4214317.395919623</c:v>
                </c:pt>
                <c:pt idx="37">
                  <c:v>4264678.210027128</c:v>
                </c:pt>
                <c:pt idx="38">
                  <c:v>4132402.267238921</c:v>
                </c:pt>
                <c:pt idx="39">
                  <c:v>4137977.363625564</c:v>
                </c:pt>
                <c:pt idx="40">
                  <c:v>4168137.929607851</c:v>
                </c:pt>
                <c:pt idx="41">
                  <c:v>4185014.712054873</c:v>
                </c:pt>
                <c:pt idx="42">
                  <c:v>4179935.593245471</c:v>
                </c:pt>
                <c:pt idx="43">
                  <c:v>4123092.167252521</c:v>
                </c:pt>
                <c:pt idx="44">
                  <c:v>3875593.235576691</c:v>
                </c:pt>
                <c:pt idx="45">
                  <c:v>3692679.170084495</c:v>
                </c:pt>
                <c:pt idx="46">
                  <c:v>3520698.969052791</c:v>
                </c:pt>
                <c:pt idx="47">
                  <c:v>3468660.727406987</c:v>
                </c:pt>
                <c:pt idx="48">
                  <c:v>3304990.310162676</c:v>
                </c:pt>
                <c:pt idx="49">
                  <c:v>3220061.735654897</c:v>
                </c:pt>
                <c:pt idx="50">
                  <c:v>3157904.686204575</c:v>
                </c:pt>
                <c:pt idx="51">
                  <c:v>3143573.757958363</c:v>
                </c:pt>
                <c:pt idx="52">
                  <c:v>3147465.745833239</c:v>
                </c:pt>
                <c:pt idx="53">
                  <c:v>3077395.623475784</c:v>
                </c:pt>
                <c:pt idx="54">
                  <c:v>3074354.764159175</c:v>
                </c:pt>
                <c:pt idx="55">
                  <c:v>3027375.030444685</c:v>
                </c:pt>
                <c:pt idx="56">
                  <c:v>3019966.523852713</c:v>
                </c:pt>
                <c:pt idx="57">
                  <c:v>2892476.259512774</c:v>
                </c:pt>
                <c:pt idx="58">
                  <c:v>2784703.146292991</c:v>
                </c:pt>
                <c:pt idx="59">
                  <c:v>2717446.071007439</c:v>
                </c:pt>
                <c:pt idx="60">
                  <c:v>2650340.007380409</c:v>
                </c:pt>
                <c:pt idx="61">
                  <c:v>2566126.978915957</c:v>
                </c:pt>
                <c:pt idx="62">
                  <c:v>2466516.687385774</c:v>
                </c:pt>
                <c:pt idx="63">
                  <c:v>2428044.353186331</c:v>
                </c:pt>
                <c:pt idx="64">
                  <c:v>2394026.130817367</c:v>
                </c:pt>
                <c:pt idx="65">
                  <c:v>2396730.47554577</c:v>
                </c:pt>
                <c:pt idx="66">
                  <c:v>2365750.75566208</c:v>
                </c:pt>
                <c:pt idx="67">
                  <c:v>2313217.828676315</c:v>
                </c:pt>
                <c:pt idx="68">
                  <c:v>2251711.376207847</c:v>
                </c:pt>
                <c:pt idx="69">
                  <c:v>2231454.754593479</c:v>
                </c:pt>
                <c:pt idx="70">
                  <c:v>2241098.641439484</c:v>
                </c:pt>
                <c:pt idx="71">
                  <c:v>2172339.396444191</c:v>
                </c:pt>
                <c:pt idx="72">
                  <c:v>2107697.257616852</c:v>
                </c:pt>
                <c:pt idx="73">
                  <c:v>2085453.5394916</c:v>
                </c:pt>
                <c:pt idx="74">
                  <c:v>2020063.337965123</c:v>
                </c:pt>
                <c:pt idx="75">
                  <c:v>1975667.583769199</c:v>
                </c:pt>
                <c:pt idx="76">
                  <c:v>1946129.785350892</c:v>
                </c:pt>
                <c:pt idx="77">
                  <c:v>1912264.447244946</c:v>
                </c:pt>
                <c:pt idx="78">
                  <c:v>1902166.053116774</c:v>
                </c:pt>
                <c:pt idx="79">
                  <c:v>1902541.342840323</c:v>
                </c:pt>
                <c:pt idx="80">
                  <c:v>1870939.553887429</c:v>
                </c:pt>
                <c:pt idx="81">
                  <c:v>1829717.039854967</c:v>
                </c:pt>
                <c:pt idx="82">
                  <c:v>1804565.973165872</c:v>
                </c:pt>
                <c:pt idx="83">
                  <c:v>1762535.447395816</c:v>
                </c:pt>
                <c:pt idx="84">
                  <c:v>1721856.316828197</c:v>
                </c:pt>
                <c:pt idx="85">
                  <c:v>1701681.061051092</c:v>
                </c:pt>
                <c:pt idx="86">
                  <c:v>1679550.518856952</c:v>
                </c:pt>
                <c:pt idx="87">
                  <c:v>1651785.681648816</c:v>
                </c:pt>
                <c:pt idx="88">
                  <c:v>1610910.866730804</c:v>
                </c:pt>
                <c:pt idx="89">
                  <c:v>1587424.389792573</c:v>
                </c:pt>
                <c:pt idx="90">
                  <c:v>1563977.828765118</c:v>
                </c:pt>
                <c:pt idx="91">
                  <c:v>1545147.81553199</c:v>
                </c:pt>
                <c:pt idx="92">
                  <c:v>1538757.983402062</c:v>
                </c:pt>
                <c:pt idx="93">
                  <c:v>1539202.465588316</c:v>
                </c:pt>
                <c:pt idx="94">
                  <c:v>1510604.960627987</c:v>
                </c:pt>
                <c:pt idx="95">
                  <c:v>1482789.796247262</c:v>
                </c:pt>
                <c:pt idx="96">
                  <c:v>1465319.53693101</c:v>
                </c:pt>
                <c:pt idx="97">
                  <c:v>1439743.349558657</c:v>
                </c:pt>
                <c:pt idx="98">
                  <c:v>1413000.111880946</c:v>
                </c:pt>
                <c:pt idx="99">
                  <c:v>1405987.221548853</c:v>
                </c:pt>
                <c:pt idx="100">
                  <c:v>1376975.023034448</c:v>
                </c:pt>
                <c:pt idx="101">
                  <c:v>1355151.517985147</c:v>
                </c:pt>
                <c:pt idx="102">
                  <c:v>1337538.007626014</c:v>
                </c:pt>
                <c:pt idx="103">
                  <c:v>1318324.439576127</c:v>
                </c:pt>
                <c:pt idx="104">
                  <c:v>1310981.913474652</c:v>
                </c:pt>
                <c:pt idx="105">
                  <c:v>1302584.997508975</c:v>
                </c:pt>
                <c:pt idx="106">
                  <c:v>1303390.016766012</c:v>
                </c:pt>
                <c:pt idx="107">
                  <c:v>1279794.159414785</c:v>
                </c:pt>
                <c:pt idx="108">
                  <c:v>1265254.114211836</c:v>
                </c:pt>
                <c:pt idx="109">
                  <c:v>1243018.108630835</c:v>
                </c:pt>
                <c:pt idx="110">
                  <c:v>1222529.415114086</c:v>
                </c:pt>
                <c:pt idx="111">
                  <c:v>1212685.439921362</c:v>
                </c:pt>
                <c:pt idx="112">
                  <c:v>1202102.804730479</c:v>
                </c:pt>
                <c:pt idx="113">
                  <c:v>1189671.291421195</c:v>
                </c:pt>
                <c:pt idx="114">
                  <c:v>1168720.27997319</c:v>
                </c:pt>
                <c:pt idx="115">
                  <c:v>1154555.954835295</c:v>
                </c:pt>
                <c:pt idx="116">
                  <c:v>1140421.886514358</c:v>
                </c:pt>
                <c:pt idx="117">
                  <c:v>1129154.971848338</c:v>
                </c:pt>
                <c:pt idx="118">
                  <c:v>1125013.343330096</c:v>
                </c:pt>
                <c:pt idx="119">
                  <c:v>1124929.273081516</c:v>
                </c:pt>
                <c:pt idx="120">
                  <c:v>1109068.79666391</c:v>
                </c:pt>
                <c:pt idx="121">
                  <c:v>1093167.39592723</c:v>
                </c:pt>
                <c:pt idx="122">
                  <c:v>1083148.123527763</c:v>
                </c:pt>
                <c:pt idx="123">
                  <c:v>1069230.005751888</c:v>
                </c:pt>
                <c:pt idx="124">
                  <c:v>1054386.625053988</c:v>
                </c:pt>
                <c:pt idx="125">
                  <c:v>1050810.419906994</c:v>
                </c:pt>
                <c:pt idx="126">
                  <c:v>1034656.912909662</c:v>
                </c:pt>
                <c:pt idx="127">
                  <c:v>1022114.622582776</c:v>
                </c:pt>
                <c:pt idx="128">
                  <c:v>1011364.241520604</c:v>
                </c:pt>
                <c:pt idx="129">
                  <c:v>999837.46629016</c:v>
                </c:pt>
                <c:pt idx="130">
                  <c:v>995305.7951370199</c:v>
                </c:pt>
                <c:pt idx="131">
                  <c:v>990334.1299696243</c:v>
                </c:pt>
                <c:pt idx="132">
                  <c:v>990784.200542339</c:v>
                </c:pt>
                <c:pt idx="133">
                  <c:v>977170.4549605388</c:v>
                </c:pt>
                <c:pt idx="134">
                  <c:v>968482.0386538473</c:v>
                </c:pt>
                <c:pt idx="135">
                  <c:v>955323.9062683783</c:v>
                </c:pt>
                <c:pt idx="136">
                  <c:v>943118.8538653003</c:v>
                </c:pt>
                <c:pt idx="137">
                  <c:v>937360.6249132653</c:v>
                </c:pt>
                <c:pt idx="138">
                  <c:v>931108.2304301824</c:v>
                </c:pt>
                <c:pt idx="139">
                  <c:v>924539.6017852477</c:v>
                </c:pt>
                <c:pt idx="140">
                  <c:v>912176.4132499275</c:v>
                </c:pt>
                <c:pt idx="141">
                  <c:v>903211.4133788726</c:v>
                </c:pt>
                <c:pt idx="142">
                  <c:v>894346.5983402791</c:v>
                </c:pt>
                <c:pt idx="143">
                  <c:v>887178.6113826385</c:v>
                </c:pt>
                <c:pt idx="144">
                  <c:v>884697.4777870924</c:v>
                </c:pt>
                <c:pt idx="145">
                  <c:v>884611.060113052</c:v>
                </c:pt>
                <c:pt idx="146">
                  <c:v>874992.1937671676</c:v>
                </c:pt>
                <c:pt idx="147">
                  <c:v>864930.6138592921</c:v>
                </c:pt>
                <c:pt idx="148">
                  <c:v>858866.0892661283</c:v>
                </c:pt>
                <c:pt idx="149">
                  <c:v>850430.5530842021</c:v>
                </c:pt>
                <c:pt idx="150">
                  <c:v>841037.1481044943</c:v>
                </c:pt>
                <c:pt idx="151">
                  <c:v>839077.1860095927</c:v>
                </c:pt>
                <c:pt idx="152">
                  <c:v>828873.9593376761</c:v>
                </c:pt>
                <c:pt idx="153">
                  <c:v>821054.7203851053</c:v>
                </c:pt>
                <c:pt idx="154">
                  <c:v>814111.491260647</c:v>
                </c:pt>
                <c:pt idx="155">
                  <c:v>806717.3696971344</c:v>
                </c:pt>
                <c:pt idx="156">
                  <c:v>804015.3328872931</c:v>
                </c:pt>
                <c:pt idx="157">
                  <c:v>800909.6834593732</c:v>
                </c:pt>
                <c:pt idx="158">
                  <c:v>801199.3293533723</c:v>
                </c:pt>
                <c:pt idx="159">
                  <c:v>792599.9931317975</c:v>
                </c:pt>
                <c:pt idx="160">
                  <c:v>787224.1483759115</c:v>
                </c:pt>
                <c:pt idx="161">
                  <c:v>778637.7633454954</c:v>
                </c:pt>
                <c:pt idx="162">
                  <c:v>770621.2242381894</c:v>
                </c:pt>
                <c:pt idx="163">
                  <c:v>767124.6053734107</c:v>
                </c:pt>
                <c:pt idx="164">
                  <c:v>763031.9945595355</c:v>
                </c:pt>
                <c:pt idx="165">
                  <c:v>764739.4746797145</c:v>
                </c:pt>
                <c:pt idx="166">
                  <c:v>757363.6848420874</c:v>
                </c:pt>
                <c:pt idx="167">
                  <c:v>751056.4632457354</c:v>
                </c:pt>
                <c:pt idx="168">
                  <c:v>744825.6168728075</c:v>
                </c:pt>
                <c:pt idx="169">
                  <c:v>739584.7937788032</c:v>
                </c:pt>
                <c:pt idx="170">
                  <c:v>737884.8859886046</c:v>
                </c:pt>
                <c:pt idx="171">
                  <c:v>737806.9112320584</c:v>
                </c:pt>
                <c:pt idx="172">
                  <c:v>731285.5641877037</c:v>
                </c:pt>
                <c:pt idx="173">
                  <c:v>724191.3706366388</c:v>
                </c:pt>
                <c:pt idx="174">
                  <c:v>720349.9053507007</c:v>
                </c:pt>
                <c:pt idx="175">
                  <c:v>714914.3588993177</c:v>
                </c:pt>
                <c:pt idx="176">
                  <c:v>708507.3533766246</c:v>
                </c:pt>
                <c:pt idx="177">
                  <c:v>707705.7474611676</c:v>
                </c:pt>
                <c:pt idx="178">
                  <c:v>709429.1697605705</c:v>
                </c:pt>
                <c:pt idx="179">
                  <c:v>703005.0633655298</c:v>
                </c:pt>
                <c:pt idx="180">
                  <c:v>698048.741644786</c:v>
                </c:pt>
                <c:pt idx="181">
                  <c:v>692695.3532998916</c:v>
                </c:pt>
                <c:pt idx="182">
                  <c:v>690784.4094019082</c:v>
                </c:pt>
                <c:pt idx="183">
                  <c:v>688498.8167323712</c:v>
                </c:pt>
                <c:pt idx="184">
                  <c:v>688721.5034550359</c:v>
                </c:pt>
                <c:pt idx="185">
                  <c:v>682650.8754627726</c:v>
                </c:pt>
                <c:pt idx="186">
                  <c:v>679025.3471236239</c:v>
                </c:pt>
                <c:pt idx="187">
                  <c:v>672871.4585584296</c:v>
                </c:pt>
                <c:pt idx="188">
                  <c:v>667336.5669575228</c:v>
                </c:pt>
                <c:pt idx="189">
                  <c:v>665774.6882622928</c:v>
                </c:pt>
                <c:pt idx="190">
                  <c:v>663110.0124784864</c:v>
                </c:pt>
                <c:pt idx="191">
                  <c:v>664668.1270184941</c:v>
                </c:pt>
                <c:pt idx="192">
                  <c:v>659769.4144273624</c:v>
                </c:pt>
                <c:pt idx="193">
                  <c:v>655382.7297668679</c:v>
                </c:pt>
                <c:pt idx="194">
                  <c:v>651024.4575966167</c:v>
                </c:pt>
                <c:pt idx="195">
                  <c:v>647145.3143806771</c:v>
                </c:pt>
                <c:pt idx="196">
                  <c:v>646152.9728278673</c:v>
                </c:pt>
                <c:pt idx="197">
                  <c:v>646084.5651422639</c:v>
                </c:pt>
                <c:pt idx="198">
                  <c:v>641577.5185674712</c:v>
                </c:pt>
                <c:pt idx="199">
                  <c:v>636259.9757436665</c:v>
                </c:pt>
                <c:pt idx="200">
                  <c:v>634009.4479641719</c:v>
                </c:pt>
                <c:pt idx="201">
                  <c:v>630554.7352557024</c:v>
                </c:pt>
                <c:pt idx="202">
                  <c:v>625882.0111981614</c:v>
                </c:pt>
                <c:pt idx="203">
                  <c:v>625866.147661899</c:v>
                </c:pt>
                <c:pt idx="204">
                  <c:v>627326.2453719673</c:v>
                </c:pt>
                <c:pt idx="205">
                  <c:v>622915.3446670118</c:v>
                </c:pt>
                <c:pt idx="206">
                  <c:v>619584.705479915</c:v>
                </c:pt>
                <c:pt idx="207">
                  <c:v>615896.5549621881</c:v>
                </c:pt>
                <c:pt idx="208">
                  <c:v>615094.3303240966</c:v>
                </c:pt>
                <c:pt idx="209">
                  <c:v>613580.1715082703</c:v>
                </c:pt>
                <c:pt idx="210">
                  <c:v>613783.7985052429</c:v>
                </c:pt>
                <c:pt idx="211">
                  <c:v>609574.943255116</c:v>
                </c:pt>
                <c:pt idx="212">
                  <c:v>607631.785238249</c:v>
                </c:pt>
                <c:pt idx="213">
                  <c:v>603112.0438602009</c:v>
                </c:pt>
                <c:pt idx="214">
                  <c:v>599212.9708494769</c:v>
                </c:pt>
                <c:pt idx="215">
                  <c:v>599138.1133274228</c:v>
                </c:pt>
                <c:pt idx="216">
                  <c:v>597223.0296797785</c:v>
                </c:pt>
                <c:pt idx="217">
                  <c:v>598639.6871810153</c:v>
                </c:pt>
                <c:pt idx="218">
                  <c:v>595756.3047430099</c:v>
                </c:pt>
                <c:pt idx="219">
                  <c:v>593062.1447562383</c:v>
                </c:pt>
                <c:pt idx="220">
                  <c:v>590458.4459200891</c:v>
                </c:pt>
                <c:pt idx="221">
                  <c:v>587666.9278839933</c:v>
                </c:pt>
                <c:pt idx="222">
                  <c:v>587377.4964776656</c:v>
                </c:pt>
                <c:pt idx="223">
                  <c:v>587318.7532217139</c:v>
                </c:pt>
                <c:pt idx="224">
                  <c:v>584746.364112424</c:v>
                </c:pt>
                <c:pt idx="225">
                  <c:v>580819.0050997811</c:v>
                </c:pt>
                <c:pt idx="226">
                  <c:v>580344.8065421436</c:v>
                </c:pt>
                <c:pt idx="227">
                  <c:v>578969.626894625</c:v>
                </c:pt>
                <c:pt idx="228">
                  <c:v>575564.5385612755</c:v>
                </c:pt>
                <c:pt idx="229">
                  <c:v>576308.2714661298</c:v>
                </c:pt>
                <c:pt idx="230">
                  <c:v>574918.7394299937</c:v>
                </c:pt>
                <c:pt idx="231">
                  <c:v>574056.1059918727</c:v>
                </c:pt>
                <c:pt idx="232">
                  <c:v>572633.4325563703</c:v>
                </c:pt>
                <c:pt idx="233">
                  <c:v>570903.3076256482</c:v>
                </c:pt>
                <c:pt idx="234">
                  <c:v>571545.5813698529</c:v>
                </c:pt>
                <c:pt idx="235">
                  <c:v>570725.5627216523</c:v>
                </c:pt>
                <c:pt idx="236">
                  <c:v>570534.0682063736</c:v>
                </c:pt>
                <c:pt idx="237">
                  <c:v>568770.9248000538</c:v>
                </c:pt>
                <c:pt idx="238">
                  <c:v>569393.053165411</c:v>
                </c:pt>
                <c:pt idx="239">
                  <c:v>566765.2860847646</c:v>
                </c:pt>
                <c:pt idx="240">
                  <c:v>564754.000131167</c:v>
                </c:pt>
                <c:pt idx="241">
                  <c:v>566513.3157870033</c:v>
                </c:pt>
                <c:pt idx="242">
                  <c:v>565091.7410509798</c:v>
                </c:pt>
                <c:pt idx="243">
                  <c:v>563524.5173233256</c:v>
                </c:pt>
                <c:pt idx="244">
                  <c:v>564852.0275478759</c:v>
                </c:pt>
                <c:pt idx="245">
                  <c:v>564585.6963263844</c:v>
                </c:pt>
                <c:pt idx="246">
                  <c:v>564677.5917544962</c:v>
                </c:pt>
                <c:pt idx="247">
                  <c:v>563128.3464755123</c:v>
                </c:pt>
                <c:pt idx="248">
                  <c:v>562990.469013359</c:v>
                </c:pt>
                <c:pt idx="249">
                  <c:v>563625.1749988307</c:v>
                </c:pt>
                <c:pt idx="250">
                  <c:v>564689.1868370885</c:v>
                </c:pt>
                <c:pt idx="251">
                  <c:v>563520.7300145949</c:v>
                </c:pt>
                <c:pt idx="252">
                  <c:v>565193.0546407909</c:v>
                </c:pt>
                <c:pt idx="253">
                  <c:v>566540.0220765654</c:v>
                </c:pt>
                <c:pt idx="254">
                  <c:v>564180.9102301868</c:v>
                </c:pt>
                <c:pt idx="255">
                  <c:v>562812.9703380569</c:v>
                </c:pt>
                <c:pt idx="256">
                  <c:v>562026.0120677629</c:v>
                </c:pt>
                <c:pt idx="257">
                  <c:v>561990.9472196101</c:v>
                </c:pt>
                <c:pt idx="258">
                  <c:v>561900.7711412251</c:v>
                </c:pt>
                <c:pt idx="259">
                  <c:v>561447.8739527684</c:v>
                </c:pt>
                <c:pt idx="260">
                  <c:v>562528.8700584056</c:v>
                </c:pt>
                <c:pt idx="261">
                  <c:v>562720.8437784958</c:v>
                </c:pt>
                <c:pt idx="262">
                  <c:v>563784.3830953654</c:v>
                </c:pt>
                <c:pt idx="263">
                  <c:v>561956.1295966031</c:v>
                </c:pt>
                <c:pt idx="264">
                  <c:v>563853.6881080457</c:v>
                </c:pt>
                <c:pt idx="265">
                  <c:v>562134.1929954521</c:v>
                </c:pt>
                <c:pt idx="266">
                  <c:v>561359.0962717262</c:v>
                </c:pt>
                <c:pt idx="267">
                  <c:v>562891.4983957518</c:v>
                </c:pt>
                <c:pt idx="268">
                  <c:v>561193.5406482706</c:v>
                </c:pt>
                <c:pt idx="269">
                  <c:v>560328.8492375633</c:v>
                </c:pt>
                <c:pt idx="270">
                  <c:v>562327.8036664845</c:v>
                </c:pt>
                <c:pt idx="271">
                  <c:v>562010.2381817093</c:v>
                </c:pt>
                <c:pt idx="272">
                  <c:v>562264.649857095</c:v>
                </c:pt>
                <c:pt idx="273">
                  <c:v>562527.3518464656</c:v>
                </c:pt>
                <c:pt idx="274">
                  <c:v>562322.1536481085</c:v>
                </c:pt>
                <c:pt idx="275">
                  <c:v>562116.8646436321</c:v>
                </c:pt>
                <c:pt idx="276">
                  <c:v>562198.0685862773</c:v>
                </c:pt>
                <c:pt idx="277">
                  <c:v>562032.121062065</c:v>
                </c:pt>
                <c:pt idx="278">
                  <c:v>562176.2064949007</c:v>
                </c:pt>
                <c:pt idx="279">
                  <c:v>561956.4217674047</c:v>
                </c:pt>
                <c:pt idx="280">
                  <c:v>561303.2384955768</c:v>
                </c:pt>
                <c:pt idx="281">
                  <c:v>560497.9144277846</c:v>
                </c:pt>
                <c:pt idx="282">
                  <c:v>560663.1963998309</c:v>
                </c:pt>
                <c:pt idx="283">
                  <c:v>562187.9227716441</c:v>
                </c:pt>
                <c:pt idx="284">
                  <c:v>563001.7819120073</c:v>
                </c:pt>
                <c:pt idx="285">
                  <c:v>562713.6482277641</c:v>
                </c:pt>
                <c:pt idx="286">
                  <c:v>561705.7263050654</c:v>
                </c:pt>
                <c:pt idx="287">
                  <c:v>561696.5061848838</c:v>
                </c:pt>
                <c:pt idx="288">
                  <c:v>562307.2247470095</c:v>
                </c:pt>
                <c:pt idx="289">
                  <c:v>561829.9755874022</c:v>
                </c:pt>
                <c:pt idx="290">
                  <c:v>561688.7143531709</c:v>
                </c:pt>
                <c:pt idx="291">
                  <c:v>561833.5438768463</c:v>
                </c:pt>
                <c:pt idx="292">
                  <c:v>561753.9575480664</c:v>
                </c:pt>
                <c:pt idx="293">
                  <c:v>562258.7390834686</c:v>
                </c:pt>
                <c:pt idx="294">
                  <c:v>561650.4226708885</c:v>
                </c:pt>
                <c:pt idx="295">
                  <c:v>561873.4392371097</c:v>
                </c:pt>
                <c:pt idx="296">
                  <c:v>561412.1349344602</c:v>
                </c:pt>
                <c:pt idx="297">
                  <c:v>561914.1678980869</c:v>
                </c:pt>
                <c:pt idx="298">
                  <c:v>561423.2094744899</c:v>
                </c:pt>
                <c:pt idx="299">
                  <c:v>562070.5207365602</c:v>
                </c:pt>
                <c:pt idx="300">
                  <c:v>561756.5485250631</c:v>
                </c:pt>
                <c:pt idx="301">
                  <c:v>562332.6441852795</c:v>
                </c:pt>
                <c:pt idx="302">
                  <c:v>561968.8795885192</c:v>
                </c:pt>
                <c:pt idx="303">
                  <c:v>561895.782679335</c:v>
                </c:pt>
                <c:pt idx="304">
                  <c:v>561916.344628782</c:v>
                </c:pt>
                <c:pt idx="305">
                  <c:v>562007.966608897</c:v>
                </c:pt>
                <c:pt idx="306">
                  <c:v>561882.3021607156</c:v>
                </c:pt>
                <c:pt idx="307">
                  <c:v>561975.5503497496</c:v>
                </c:pt>
                <c:pt idx="308">
                  <c:v>561982.9467027823</c:v>
                </c:pt>
                <c:pt idx="309">
                  <c:v>562144.9625929062</c:v>
                </c:pt>
                <c:pt idx="310">
                  <c:v>562118.0010459411</c:v>
                </c:pt>
                <c:pt idx="311">
                  <c:v>562445.9512399081</c:v>
                </c:pt>
                <c:pt idx="312">
                  <c:v>562566.0607017804</c:v>
                </c:pt>
                <c:pt idx="313">
                  <c:v>562773.0012143082</c:v>
                </c:pt>
                <c:pt idx="314">
                  <c:v>562604.9858843045</c:v>
                </c:pt>
                <c:pt idx="315">
                  <c:v>562531.4281349458</c:v>
                </c:pt>
                <c:pt idx="316">
                  <c:v>562450.8888165926</c:v>
                </c:pt>
                <c:pt idx="317">
                  <c:v>562762.1598976975</c:v>
                </c:pt>
                <c:pt idx="318">
                  <c:v>562347.6482231361</c:v>
                </c:pt>
                <c:pt idx="319">
                  <c:v>562521.3017145105</c:v>
                </c:pt>
                <c:pt idx="320">
                  <c:v>562547.4253959173</c:v>
                </c:pt>
                <c:pt idx="321">
                  <c:v>562521.8891018294</c:v>
                </c:pt>
                <c:pt idx="322">
                  <c:v>562953.1879272049</c:v>
                </c:pt>
                <c:pt idx="323">
                  <c:v>562489.9373825791</c:v>
                </c:pt>
                <c:pt idx="324">
                  <c:v>562538.0816345991</c:v>
                </c:pt>
                <c:pt idx="325">
                  <c:v>562312.0045337339</c:v>
                </c:pt>
                <c:pt idx="326">
                  <c:v>562394.9503313618</c:v>
                </c:pt>
                <c:pt idx="327">
                  <c:v>562286.22463379</c:v>
                </c:pt>
                <c:pt idx="328">
                  <c:v>562288.1632053227</c:v>
                </c:pt>
                <c:pt idx="329">
                  <c:v>562183.9816012401</c:v>
                </c:pt>
                <c:pt idx="330">
                  <c:v>562229.610301767</c:v>
                </c:pt>
                <c:pt idx="331">
                  <c:v>562089.3471081366</c:v>
                </c:pt>
                <c:pt idx="332">
                  <c:v>562172.4604220659</c:v>
                </c:pt>
                <c:pt idx="333">
                  <c:v>561986.888561942</c:v>
                </c:pt>
                <c:pt idx="334">
                  <c:v>562107.4979519394</c:v>
                </c:pt>
                <c:pt idx="335">
                  <c:v>561938.9790641933</c:v>
                </c:pt>
                <c:pt idx="336">
                  <c:v>562106.6592221673</c:v>
                </c:pt>
                <c:pt idx="337">
                  <c:v>562089.4851548172</c:v>
                </c:pt>
                <c:pt idx="338">
                  <c:v>562070.1242828888</c:v>
                </c:pt>
                <c:pt idx="339">
                  <c:v>562140.9898869724</c:v>
                </c:pt>
                <c:pt idx="340">
                  <c:v>562101.9869698101</c:v>
                </c:pt>
                <c:pt idx="341">
                  <c:v>562131.5941609469</c:v>
                </c:pt>
                <c:pt idx="342">
                  <c:v>562158.9663314209</c:v>
                </c:pt>
                <c:pt idx="343">
                  <c:v>562101.5059707814</c:v>
                </c:pt>
                <c:pt idx="344">
                  <c:v>561985.2707520766</c:v>
                </c:pt>
                <c:pt idx="345">
                  <c:v>562133.4409657578</c:v>
                </c:pt>
                <c:pt idx="346">
                  <c:v>562149.8470741251</c:v>
                </c:pt>
                <c:pt idx="347">
                  <c:v>562206.6405525444</c:v>
                </c:pt>
                <c:pt idx="348">
                  <c:v>562251.3767721634</c:v>
                </c:pt>
                <c:pt idx="349">
                  <c:v>562204.4630512695</c:v>
                </c:pt>
                <c:pt idx="350">
                  <c:v>562208.109604048</c:v>
                </c:pt>
                <c:pt idx="351">
                  <c:v>562205.5159800758</c:v>
                </c:pt>
                <c:pt idx="352">
                  <c:v>562169.5881368848</c:v>
                </c:pt>
                <c:pt idx="353">
                  <c:v>562151.3124317398</c:v>
                </c:pt>
                <c:pt idx="354">
                  <c:v>562222.9278757268</c:v>
                </c:pt>
                <c:pt idx="355">
                  <c:v>562259.4896306437</c:v>
                </c:pt>
                <c:pt idx="356">
                  <c:v>562225.0800778733</c:v>
                </c:pt>
                <c:pt idx="357">
                  <c:v>562277.103083747</c:v>
                </c:pt>
                <c:pt idx="358">
                  <c:v>562222.9233712986</c:v>
                </c:pt>
                <c:pt idx="359">
                  <c:v>562163.7327243007</c:v>
                </c:pt>
                <c:pt idx="360">
                  <c:v>562174.075026138</c:v>
                </c:pt>
                <c:pt idx="361">
                  <c:v>562180.7783836565</c:v>
                </c:pt>
                <c:pt idx="362">
                  <c:v>562200.0198706907</c:v>
                </c:pt>
                <c:pt idx="363">
                  <c:v>562183.2768141894</c:v>
                </c:pt>
                <c:pt idx="364">
                  <c:v>562126.8282285827</c:v>
                </c:pt>
                <c:pt idx="365">
                  <c:v>562144.9538473231</c:v>
                </c:pt>
                <c:pt idx="366">
                  <c:v>562126.3354273709</c:v>
                </c:pt>
                <c:pt idx="367">
                  <c:v>562144.94728889</c:v>
                </c:pt>
                <c:pt idx="368">
                  <c:v>562143.550840558</c:v>
                </c:pt>
                <c:pt idx="369">
                  <c:v>562093.7845796159</c:v>
                </c:pt>
                <c:pt idx="370">
                  <c:v>562141.3254460852</c:v>
                </c:pt>
                <c:pt idx="371">
                  <c:v>562157.6125823159</c:v>
                </c:pt>
                <c:pt idx="372">
                  <c:v>562156.8893790959</c:v>
                </c:pt>
                <c:pt idx="373">
                  <c:v>562189.0642922035</c:v>
                </c:pt>
                <c:pt idx="374">
                  <c:v>562147.2368733508</c:v>
                </c:pt>
                <c:pt idx="375">
                  <c:v>562177.9170975204</c:v>
                </c:pt>
                <c:pt idx="376">
                  <c:v>562155.6158649732</c:v>
                </c:pt>
                <c:pt idx="377">
                  <c:v>562205.6080224768</c:v>
                </c:pt>
                <c:pt idx="378">
                  <c:v>562192.2493743681</c:v>
                </c:pt>
                <c:pt idx="379">
                  <c:v>562215.0861292927</c:v>
                </c:pt>
                <c:pt idx="380">
                  <c:v>562172.3537450907</c:v>
                </c:pt>
                <c:pt idx="381">
                  <c:v>562179.8790884727</c:v>
                </c:pt>
                <c:pt idx="382">
                  <c:v>562178.3153271455</c:v>
                </c:pt>
                <c:pt idx="383">
                  <c:v>562193.5633209972</c:v>
                </c:pt>
                <c:pt idx="384">
                  <c:v>562152.697276482</c:v>
                </c:pt>
                <c:pt idx="385">
                  <c:v>562163.7938108562</c:v>
                </c:pt>
                <c:pt idx="386">
                  <c:v>562175.4778052687</c:v>
                </c:pt>
                <c:pt idx="387">
                  <c:v>562173.7448508923</c:v>
                </c:pt>
                <c:pt idx="388">
                  <c:v>562174.3461227325</c:v>
                </c:pt>
                <c:pt idx="389">
                  <c:v>562167.5653689596</c:v>
                </c:pt>
                <c:pt idx="390">
                  <c:v>562196.3644751783</c:v>
                </c:pt>
                <c:pt idx="391">
                  <c:v>562168.2019115385</c:v>
                </c:pt>
                <c:pt idx="392">
                  <c:v>562188.55106886</c:v>
                </c:pt>
                <c:pt idx="393">
                  <c:v>562193.9897061747</c:v>
                </c:pt>
                <c:pt idx="394">
                  <c:v>562178.6376736513</c:v>
                </c:pt>
                <c:pt idx="395">
                  <c:v>562197.2822970659</c:v>
                </c:pt>
                <c:pt idx="396">
                  <c:v>562206.6658274301</c:v>
                </c:pt>
                <c:pt idx="397">
                  <c:v>562214.8269249209</c:v>
                </c:pt>
                <c:pt idx="398">
                  <c:v>562219.2418784951</c:v>
                </c:pt>
                <c:pt idx="399">
                  <c:v>562208.0396588605</c:v>
                </c:pt>
                <c:pt idx="400">
                  <c:v>562208.2526778118</c:v>
                </c:pt>
                <c:pt idx="401">
                  <c:v>562210.2960085283</c:v>
                </c:pt>
                <c:pt idx="402">
                  <c:v>562214.8594165236</c:v>
                </c:pt>
                <c:pt idx="403">
                  <c:v>562209.2166788671</c:v>
                </c:pt>
                <c:pt idx="404">
                  <c:v>562215.5590785727</c:v>
                </c:pt>
                <c:pt idx="405">
                  <c:v>562207.035121011</c:v>
                </c:pt>
                <c:pt idx="406">
                  <c:v>562203.4096098642</c:v>
                </c:pt>
                <c:pt idx="407">
                  <c:v>562207.2322919188</c:v>
                </c:pt>
                <c:pt idx="408">
                  <c:v>562205.3574747563</c:v>
                </c:pt>
                <c:pt idx="409">
                  <c:v>562193.3561263417</c:v>
                </c:pt>
                <c:pt idx="410">
                  <c:v>562188.0718826336</c:v>
                </c:pt>
                <c:pt idx="411">
                  <c:v>562185.839189061</c:v>
                </c:pt>
                <c:pt idx="412">
                  <c:v>562184.9836890957</c:v>
                </c:pt>
                <c:pt idx="413">
                  <c:v>562189.1905723055</c:v>
                </c:pt>
                <c:pt idx="414">
                  <c:v>562190.5857336937</c:v>
                </c:pt>
                <c:pt idx="415">
                  <c:v>562180.7131783147</c:v>
                </c:pt>
                <c:pt idx="416">
                  <c:v>562184.9060161653</c:v>
                </c:pt>
                <c:pt idx="417">
                  <c:v>562177.8309716254</c:v>
                </c:pt>
                <c:pt idx="418">
                  <c:v>562186.5219855828</c:v>
                </c:pt>
                <c:pt idx="419">
                  <c:v>562190.7274262966</c:v>
                </c:pt>
                <c:pt idx="420">
                  <c:v>562186.1942753692</c:v>
                </c:pt>
                <c:pt idx="421">
                  <c:v>562187.5678599093</c:v>
                </c:pt>
                <c:pt idx="422">
                  <c:v>562190.8125237455</c:v>
                </c:pt>
                <c:pt idx="423">
                  <c:v>562194.3392001445</c:v>
                </c:pt>
                <c:pt idx="424">
                  <c:v>562188.4120001826</c:v>
                </c:pt>
                <c:pt idx="425">
                  <c:v>562193.5540112637</c:v>
                </c:pt>
                <c:pt idx="426">
                  <c:v>562186.9033131748</c:v>
                </c:pt>
                <c:pt idx="427">
                  <c:v>562188.1891579665</c:v>
                </c:pt>
                <c:pt idx="428">
                  <c:v>562192.579330672</c:v>
                </c:pt>
                <c:pt idx="429">
                  <c:v>562189.6294864134</c:v>
                </c:pt>
                <c:pt idx="430">
                  <c:v>562195.4720186365</c:v>
                </c:pt>
                <c:pt idx="431">
                  <c:v>562189.1936109693</c:v>
                </c:pt>
                <c:pt idx="432">
                  <c:v>562193.6201781502</c:v>
                </c:pt>
                <c:pt idx="433">
                  <c:v>562190.6499024179</c:v>
                </c:pt>
                <c:pt idx="434">
                  <c:v>562185.0626650198</c:v>
                </c:pt>
                <c:pt idx="435">
                  <c:v>562185.9775202934</c:v>
                </c:pt>
                <c:pt idx="436">
                  <c:v>562187.3083167943</c:v>
                </c:pt>
                <c:pt idx="437">
                  <c:v>562186.9818467086</c:v>
                </c:pt>
                <c:pt idx="438">
                  <c:v>562186.9207504798</c:v>
                </c:pt>
                <c:pt idx="439">
                  <c:v>562185.7133648088</c:v>
                </c:pt>
                <c:pt idx="440">
                  <c:v>562184.6782299003</c:v>
                </c:pt>
                <c:pt idx="441">
                  <c:v>562188.3826551726</c:v>
                </c:pt>
                <c:pt idx="442">
                  <c:v>562188.5001616458</c:v>
                </c:pt>
                <c:pt idx="443">
                  <c:v>562187.6551635094</c:v>
                </c:pt>
                <c:pt idx="444">
                  <c:v>562189.0698923551</c:v>
                </c:pt>
                <c:pt idx="445">
                  <c:v>562191.2749657633</c:v>
                </c:pt>
                <c:pt idx="446">
                  <c:v>562190.2508842282</c:v>
                </c:pt>
                <c:pt idx="447">
                  <c:v>562193.3669531827</c:v>
                </c:pt>
                <c:pt idx="448">
                  <c:v>562193.3212144033</c:v>
                </c:pt>
                <c:pt idx="449">
                  <c:v>562191.9145315528</c:v>
                </c:pt>
                <c:pt idx="450">
                  <c:v>562193.1675701583</c:v>
                </c:pt>
                <c:pt idx="451">
                  <c:v>562194.7538405951</c:v>
                </c:pt>
                <c:pt idx="452">
                  <c:v>562193.9626969771</c:v>
                </c:pt>
                <c:pt idx="453">
                  <c:v>562196.3456096443</c:v>
                </c:pt>
                <c:pt idx="454">
                  <c:v>562193.4280471253</c:v>
                </c:pt>
                <c:pt idx="455">
                  <c:v>562193.4514163822</c:v>
                </c:pt>
                <c:pt idx="456">
                  <c:v>562194.1234830004</c:v>
                </c:pt>
                <c:pt idx="457">
                  <c:v>562196.4489926542</c:v>
                </c:pt>
                <c:pt idx="458">
                  <c:v>562193.6765638134</c:v>
                </c:pt>
                <c:pt idx="459">
                  <c:v>562194.7797306823</c:v>
                </c:pt>
                <c:pt idx="460">
                  <c:v>562194.1606892588</c:v>
                </c:pt>
                <c:pt idx="461">
                  <c:v>562194.1635598063</c:v>
                </c:pt>
                <c:pt idx="462">
                  <c:v>562193.6597918816</c:v>
                </c:pt>
                <c:pt idx="463">
                  <c:v>562192.8104554509</c:v>
                </c:pt>
                <c:pt idx="464">
                  <c:v>562193.2452444568</c:v>
                </c:pt>
                <c:pt idx="465">
                  <c:v>562193.6473239076</c:v>
                </c:pt>
                <c:pt idx="466">
                  <c:v>562192.057719577</c:v>
                </c:pt>
                <c:pt idx="467">
                  <c:v>562193.3746389201</c:v>
                </c:pt>
                <c:pt idx="468">
                  <c:v>562192.16561296</c:v>
                </c:pt>
                <c:pt idx="469">
                  <c:v>562192.3910626193</c:v>
                </c:pt>
                <c:pt idx="470">
                  <c:v>562191.7600568701</c:v>
                </c:pt>
                <c:pt idx="471">
                  <c:v>562191.1841137101</c:v>
                </c:pt>
                <c:pt idx="472">
                  <c:v>562191.7442842481</c:v>
                </c:pt>
                <c:pt idx="473">
                  <c:v>562191.1306049095</c:v>
                </c:pt>
                <c:pt idx="474">
                  <c:v>562190.432930387</c:v>
                </c:pt>
                <c:pt idx="475">
                  <c:v>562189.6605893291</c:v>
                </c:pt>
                <c:pt idx="476">
                  <c:v>562190.7545407641</c:v>
                </c:pt>
                <c:pt idx="477">
                  <c:v>562190.4933643435</c:v>
                </c:pt>
                <c:pt idx="478">
                  <c:v>562189.1246090456</c:v>
                </c:pt>
                <c:pt idx="479">
                  <c:v>562190.606268298</c:v>
                </c:pt>
                <c:pt idx="480">
                  <c:v>562190.4087444266</c:v>
                </c:pt>
                <c:pt idx="481">
                  <c:v>562190.9619842006</c:v>
                </c:pt>
                <c:pt idx="482">
                  <c:v>562190.8890849876</c:v>
                </c:pt>
                <c:pt idx="483">
                  <c:v>562191.3792309404</c:v>
                </c:pt>
                <c:pt idx="484">
                  <c:v>562191.236169264</c:v>
                </c:pt>
                <c:pt idx="485">
                  <c:v>562191.7435524337</c:v>
                </c:pt>
                <c:pt idx="486">
                  <c:v>562191.7846388298</c:v>
                </c:pt>
                <c:pt idx="487">
                  <c:v>562192.1386539736</c:v>
                </c:pt>
                <c:pt idx="488">
                  <c:v>562191.4237244491</c:v>
                </c:pt>
                <c:pt idx="489">
                  <c:v>562191.348692207</c:v>
                </c:pt>
                <c:pt idx="490">
                  <c:v>562191.2957300987</c:v>
                </c:pt>
                <c:pt idx="491">
                  <c:v>562191.7309561232</c:v>
                </c:pt>
                <c:pt idx="492">
                  <c:v>562191.5369262177</c:v>
                </c:pt>
                <c:pt idx="493">
                  <c:v>562191.7907326454</c:v>
                </c:pt>
                <c:pt idx="494">
                  <c:v>562191.3360913215</c:v>
                </c:pt>
                <c:pt idx="495">
                  <c:v>562191.5124355789</c:v>
                </c:pt>
                <c:pt idx="496">
                  <c:v>562191.5680355577</c:v>
                </c:pt>
                <c:pt idx="497">
                  <c:v>562191.7191856616</c:v>
                </c:pt>
                <c:pt idx="498">
                  <c:v>562190.8253114254</c:v>
                </c:pt>
                <c:pt idx="499">
                  <c:v>562191.8286013523</c:v>
                </c:pt>
                <c:pt idx="500">
                  <c:v>562191.6111119461</c:v>
                </c:pt>
                <c:pt idx="501">
                  <c:v>562191.4981143411</c:v>
                </c:pt>
                <c:pt idx="502">
                  <c:v>562191.9504435345</c:v>
                </c:pt>
                <c:pt idx="503">
                  <c:v>562191.6016071842</c:v>
                </c:pt>
                <c:pt idx="504">
                  <c:v>562191.5498046082</c:v>
                </c:pt>
                <c:pt idx="505">
                  <c:v>562191.7742443848</c:v>
                </c:pt>
                <c:pt idx="506">
                  <c:v>562191.0272166485</c:v>
                </c:pt>
                <c:pt idx="507">
                  <c:v>562191.7838007436</c:v>
                </c:pt>
                <c:pt idx="508">
                  <c:v>562192.2683856252</c:v>
                </c:pt>
                <c:pt idx="509">
                  <c:v>562191.492575919</c:v>
                </c:pt>
                <c:pt idx="510">
                  <c:v>562191.3375659429</c:v>
                </c:pt>
                <c:pt idx="511">
                  <c:v>562191.1210360171</c:v>
                </c:pt>
                <c:pt idx="512">
                  <c:v>562191.2936920761</c:v>
                </c:pt>
                <c:pt idx="513">
                  <c:v>562191.298636802</c:v>
                </c:pt>
                <c:pt idx="514">
                  <c:v>562191.4709047882</c:v>
                </c:pt>
                <c:pt idx="515">
                  <c:v>562191.2472028357</c:v>
                </c:pt>
                <c:pt idx="516">
                  <c:v>562191.1483781295</c:v>
                </c:pt>
                <c:pt idx="517">
                  <c:v>562191.080689217</c:v>
                </c:pt>
                <c:pt idx="518">
                  <c:v>562191.2190200803</c:v>
                </c:pt>
                <c:pt idx="519">
                  <c:v>562191.1504998974</c:v>
                </c:pt>
                <c:pt idx="520">
                  <c:v>562191.232617955</c:v>
                </c:pt>
                <c:pt idx="521">
                  <c:v>562191.1337228629</c:v>
                </c:pt>
                <c:pt idx="522">
                  <c:v>562191.3190187748</c:v>
                </c:pt>
                <c:pt idx="523">
                  <c:v>562191.1830838794</c:v>
                </c:pt>
                <c:pt idx="524">
                  <c:v>562191.3197370159</c:v>
                </c:pt>
                <c:pt idx="525">
                  <c:v>562191.3577668909</c:v>
                </c:pt>
                <c:pt idx="526">
                  <c:v>562191.1564780122</c:v>
                </c:pt>
                <c:pt idx="527">
                  <c:v>562191.0620744724</c:v>
                </c:pt>
                <c:pt idx="528">
                  <c:v>562191.0730518788</c:v>
                </c:pt>
                <c:pt idx="529">
                  <c:v>562191.4944292484</c:v>
                </c:pt>
                <c:pt idx="530">
                  <c:v>562191.1875146868</c:v>
                </c:pt>
                <c:pt idx="531">
                  <c:v>562191.2393962095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TE y TT!$C$2:$C$533</c:f>
              <c:numCache>
                <c:formatCode>General</c:formatCode>
                <c:ptCount val="532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8012443.119108693</c:v>
                </c:pt>
                <c:pt idx="15">
                  <c:v>7566948.216301627</c:v>
                </c:pt>
                <c:pt idx="16">
                  <c:v>7237398.069183416</c:v>
                </c:pt>
                <c:pt idx="17">
                  <c:v>7212781.719228018</c:v>
                </c:pt>
                <c:pt idx="18">
                  <c:v>6964599.519091487</c:v>
                </c:pt>
                <c:pt idx="19">
                  <c:v>6937760.869554045</c:v>
                </c:pt>
                <c:pt idx="20">
                  <c:v>6737666.85588467</c:v>
                </c:pt>
                <c:pt idx="21">
                  <c:v>6748065.354435768</c:v>
                </c:pt>
                <c:pt idx="22">
                  <c:v>6814338.521967666</c:v>
                </c:pt>
                <c:pt idx="23">
                  <c:v>6748260.75770466</c:v>
                </c:pt>
                <c:pt idx="24">
                  <c:v>6817328.155859066</c:v>
                </c:pt>
                <c:pt idx="25">
                  <c:v>6781113.748010352</c:v>
                </c:pt>
                <c:pt idx="26">
                  <c:v>6265827.071753001</c:v>
                </c:pt>
                <c:pt idx="27">
                  <c:v>5884775.012560577</c:v>
                </c:pt>
                <c:pt idx="28">
                  <c:v>5656289.909554042</c:v>
                </c:pt>
                <c:pt idx="29">
                  <c:v>5483225.643419883</c:v>
                </c:pt>
                <c:pt idx="30">
                  <c:v>5282681.59558264</c:v>
                </c:pt>
                <c:pt idx="31">
                  <c:v>5133604.638355713</c:v>
                </c:pt>
                <c:pt idx="32">
                  <c:v>5028590.470613541</c:v>
                </c:pt>
                <c:pt idx="33">
                  <c:v>4963965.526164668</c:v>
                </c:pt>
                <c:pt idx="34">
                  <c:v>4980749.248595545</c:v>
                </c:pt>
                <c:pt idx="35">
                  <c:v>4871297.364817698</c:v>
                </c:pt>
                <c:pt idx="36">
                  <c:v>4778386.241576867</c:v>
                </c:pt>
                <c:pt idx="37">
                  <c:v>4791876.217084509</c:v>
                </c:pt>
                <c:pt idx="38">
                  <c:v>4723870.204133982</c:v>
                </c:pt>
                <c:pt idx="39">
                  <c:v>4726250.643769884</c:v>
                </c:pt>
                <c:pt idx="40">
                  <c:v>4703353.716408103</c:v>
                </c:pt>
                <c:pt idx="41">
                  <c:v>4706675.283158828</c:v>
                </c:pt>
                <c:pt idx="42">
                  <c:v>4693467.479520513</c:v>
                </c:pt>
                <c:pt idx="43">
                  <c:v>4659696.766527927</c:v>
                </c:pt>
                <c:pt idx="44">
                  <c:v>4523853.587925936</c:v>
                </c:pt>
                <c:pt idx="45">
                  <c:v>4423674.37453152</c:v>
                </c:pt>
                <c:pt idx="46">
                  <c:v>4348251.387647163</c:v>
                </c:pt>
                <c:pt idx="47">
                  <c:v>4302883.125583134</c:v>
                </c:pt>
                <c:pt idx="48">
                  <c:v>4221006.727977841</c:v>
                </c:pt>
                <c:pt idx="49">
                  <c:v>4152984.830556164</c:v>
                </c:pt>
                <c:pt idx="50">
                  <c:v>4120332.569626315</c:v>
                </c:pt>
                <c:pt idx="51">
                  <c:v>4101205.695568334</c:v>
                </c:pt>
                <c:pt idx="52">
                  <c:v>4103022.391292355</c:v>
                </c:pt>
                <c:pt idx="53">
                  <c:v>4070497.091974996</c:v>
                </c:pt>
                <c:pt idx="54">
                  <c:v>4073498.029910211</c:v>
                </c:pt>
                <c:pt idx="55">
                  <c:v>4060372.23421145</c:v>
                </c:pt>
                <c:pt idx="56">
                  <c:v>4060534.146681428</c:v>
                </c:pt>
                <c:pt idx="57">
                  <c:v>3988376.015240125</c:v>
                </c:pt>
                <c:pt idx="58">
                  <c:v>3929233.180850604</c:v>
                </c:pt>
                <c:pt idx="59">
                  <c:v>3880383.670622808</c:v>
                </c:pt>
                <c:pt idx="60">
                  <c:v>3850986.9173773</c:v>
                </c:pt>
                <c:pt idx="61">
                  <c:v>3798247.639322047</c:v>
                </c:pt>
                <c:pt idx="62">
                  <c:v>3753553.37677568</c:v>
                </c:pt>
                <c:pt idx="63">
                  <c:v>3730368.456615697</c:v>
                </c:pt>
                <c:pt idx="64">
                  <c:v>3718350.321690717</c:v>
                </c:pt>
                <c:pt idx="65">
                  <c:v>3719417.731174907</c:v>
                </c:pt>
                <c:pt idx="66">
                  <c:v>3698505.192820487</c:v>
                </c:pt>
                <c:pt idx="67">
                  <c:v>3666216.246777563</c:v>
                </c:pt>
                <c:pt idx="68">
                  <c:v>3634684.797892126</c:v>
                </c:pt>
                <c:pt idx="69">
                  <c:v>3627722.517772819</c:v>
                </c:pt>
                <c:pt idx="70">
                  <c:v>3629346.504688422</c:v>
                </c:pt>
                <c:pt idx="71">
                  <c:v>3588499.870261558</c:v>
                </c:pt>
                <c:pt idx="72">
                  <c:v>3559062.877762492</c:v>
                </c:pt>
                <c:pt idx="73">
                  <c:v>3540956.093902099</c:v>
                </c:pt>
                <c:pt idx="74">
                  <c:v>3507866.934930971</c:v>
                </c:pt>
                <c:pt idx="75">
                  <c:v>3476422.674283033</c:v>
                </c:pt>
                <c:pt idx="76">
                  <c:v>3458652.68405742</c:v>
                </c:pt>
                <c:pt idx="77">
                  <c:v>3440414.471995633</c:v>
                </c:pt>
                <c:pt idx="78">
                  <c:v>3430322.572235435</c:v>
                </c:pt>
                <c:pt idx="79">
                  <c:v>3430727.733662012</c:v>
                </c:pt>
                <c:pt idx="80">
                  <c:v>3414720.703846943</c:v>
                </c:pt>
                <c:pt idx="81">
                  <c:v>3392371.957958994</c:v>
                </c:pt>
                <c:pt idx="82">
                  <c:v>3374582.792762947</c:v>
                </c:pt>
                <c:pt idx="83">
                  <c:v>3355845.634256289</c:v>
                </c:pt>
                <c:pt idx="84">
                  <c:v>3333392.99066956</c:v>
                </c:pt>
                <c:pt idx="85">
                  <c:v>3316392.957660575</c:v>
                </c:pt>
                <c:pt idx="86">
                  <c:v>3306812.12491085</c:v>
                </c:pt>
                <c:pt idx="87">
                  <c:v>3286567.477769216</c:v>
                </c:pt>
                <c:pt idx="88">
                  <c:v>3265957.431196902</c:v>
                </c:pt>
                <c:pt idx="89">
                  <c:v>3252591.55320946</c:v>
                </c:pt>
                <c:pt idx="90">
                  <c:v>3238365.857646145</c:v>
                </c:pt>
                <c:pt idx="91">
                  <c:v>3230315.068619312</c:v>
                </c:pt>
                <c:pt idx="92">
                  <c:v>3225345.094392805</c:v>
                </c:pt>
                <c:pt idx="93">
                  <c:v>3225254.177914834</c:v>
                </c:pt>
                <c:pt idx="94">
                  <c:v>3207877.749242002</c:v>
                </c:pt>
                <c:pt idx="95">
                  <c:v>3194092.0339265</c:v>
                </c:pt>
                <c:pt idx="96">
                  <c:v>3180503.83359851</c:v>
                </c:pt>
                <c:pt idx="97">
                  <c:v>3165073.352444435</c:v>
                </c:pt>
                <c:pt idx="98">
                  <c:v>3153254.664149267</c:v>
                </c:pt>
                <c:pt idx="99">
                  <c:v>3147014.951274961</c:v>
                </c:pt>
                <c:pt idx="100">
                  <c:v>3133493.47088805</c:v>
                </c:pt>
                <c:pt idx="101">
                  <c:v>3118949.548034148</c:v>
                </c:pt>
                <c:pt idx="102">
                  <c:v>3108610.508987011</c:v>
                </c:pt>
                <c:pt idx="103">
                  <c:v>3097900.461251081</c:v>
                </c:pt>
                <c:pt idx="104">
                  <c:v>3091693.943980624</c:v>
                </c:pt>
                <c:pt idx="105">
                  <c:v>3087655.6010307</c:v>
                </c:pt>
                <c:pt idx="106">
                  <c:v>3087819.661451102</c:v>
                </c:pt>
                <c:pt idx="107">
                  <c:v>3075016.854453665</c:v>
                </c:pt>
                <c:pt idx="108">
                  <c:v>3065032.86000448</c:v>
                </c:pt>
                <c:pt idx="109">
                  <c:v>3054668.11729777</c:v>
                </c:pt>
                <c:pt idx="110">
                  <c:v>3043451.167525362</c:v>
                </c:pt>
                <c:pt idx="111">
                  <c:v>3035252.594297077</c:v>
                </c:pt>
                <c:pt idx="112">
                  <c:v>3030737.301750329</c:v>
                </c:pt>
                <c:pt idx="113">
                  <c:v>3021152.216344709</c:v>
                </c:pt>
                <c:pt idx="114">
                  <c:v>3010378.440427311</c:v>
                </c:pt>
                <c:pt idx="115">
                  <c:v>3002377.167953954</c:v>
                </c:pt>
                <c:pt idx="116">
                  <c:v>2994039.44347608</c:v>
                </c:pt>
                <c:pt idx="117">
                  <c:v>2989030.427627306</c:v>
                </c:pt>
                <c:pt idx="118">
                  <c:v>2986100.963077604</c:v>
                </c:pt>
                <c:pt idx="119">
                  <c:v>2986210.054328041</c:v>
                </c:pt>
                <c:pt idx="120">
                  <c:v>2976626.372778775</c:v>
                </c:pt>
                <c:pt idx="121">
                  <c:v>2968728.574737743</c:v>
                </c:pt>
                <c:pt idx="122">
                  <c:v>2961236.512565224</c:v>
                </c:pt>
                <c:pt idx="123">
                  <c:v>2952808.966657404</c:v>
                </c:pt>
                <c:pt idx="124">
                  <c:v>2946156.747311322</c:v>
                </c:pt>
                <c:pt idx="125">
                  <c:v>2942923.017724996</c:v>
                </c:pt>
                <c:pt idx="126">
                  <c:v>2935581.727239902</c:v>
                </c:pt>
                <c:pt idx="127">
                  <c:v>2927447.797878801</c:v>
                </c:pt>
                <c:pt idx="128">
                  <c:v>2921142.338723078</c:v>
                </c:pt>
                <c:pt idx="129">
                  <c:v>2914658.653005746</c:v>
                </c:pt>
                <c:pt idx="130">
                  <c:v>2910927.084046243</c:v>
                </c:pt>
                <c:pt idx="131">
                  <c:v>2908466.716562726</c:v>
                </c:pt>
                <c:pt idx="132">
                  <c:v>2908574.569594577</c:v>
                </c:pt>
                <c:pt idx="133">
                  <c:v>2901109.889189938</c:v>
                </c:pt>
                <c:pt idx="134">
                  <c:v>2895155.476804465</c:v>
                </c:pt>
                <c:pt idx="135">
                  <c:v>2888893.962428404</c:v>
                </c:pt>
                <c:pt idx="136">
                  <c:v>2882240.320706332</c:v>
                </c:pt>
                <c:pt idx="137">
                  <c:v>2877479.48551196</c:v>
                </c:pt>
                <c:pt idx="138">
                  <c:v>2874789.721229968</c:v>
                </c:pt>
                <c:pt idx="139">
                  <c:v>2869417.801699459</c:v>
                </c:pt>
                <c:pt idx="140">
                  <c:v>2862914.66689953</c:v>
                </c:pt>
                <c:pt idx="141">
                  <c:v>2857816.700476772</c:v>
                </c:pt>
                <c:pt idx="142">
                  <c:v>2852578.860593814</c:v>
                </c:pt>
                <c:pt idx="143">
                  <c:v>2849325.24320444</c:v>
                </c:pt>
                <c:pt idx="144">
                  <c:v>2847580.213743974</c:v>
                </c:pt>
                <c:pt idx="145">
                  <c:v>2847619.971692878</c:v>
                </c:pt>
                <c:pt idx="146">
                  <c:v>2841797.113181119</c:v>
                </c:pt>
                <c:pt idx="147">
                  <c:v>2836759.5441072</c:v>
                </c:pt>
                <c:pt idx="148">
                  <c:v>2832209.099284694</c:v>
                </c:pt>
                <c:pt idx="149">
                  <c:v>2826993.198326613</c:v>
                </c:pt>
                <c:pt idx="150">
                  <c:v>2822675.549838446</c:v>
                </c:pt>
                <c:pt idx="151">
                  <c:v>2820794.474546741</c:v>
                </c:pt>
                <c:pt idx="152">
                  <c:v>2816191.640312546</c:v>
                </c:pt>
                <c:pt idx="153">
                  <c:v>2811122.2094379</c:v>
                </c:pt>
                <c:pt idx="154">
                  <c:v>2806996.065985306</c:v>
                </c:pt>
                <c:pt idx="155">
                  <c:v>2802773.567193553</c:v>
                </c:pt>
                <c:pt idx="156">
                  <c:v>2800465.861270647</c:v>
                </c:pt>
                <c:pt idx="157">
                  <c:v>2798901.152057494</c:v>
                </c:pt>
                <c:pt idx="158">
                  <c:v>2798978.775181272</c:v>
                </c:pt>
                <c:pt idx="159">
                  <c:v>2794190.419598229</c:v>
                </c:pt>
                <c:pt idx="160">
                  <c:v>2790404.55889339</c:v>
                </c:pt>
                <c:pt idx="161">
                  <c:v>2786235.744941215</c:v>
                </c:pt>
                <c:pt idx="162">
                  <c:v>2781853.744905675</c:v>
                </c:pt>
                <c:pt idx="163">
                  <c:v>2778881.147553322</c:v>
                </c:pt>
                <c:pt idx="164">
                  <c:v>2777099.835651386</c:v>
                </c:pt>
                <c:pt idx="165">
                  <c:v>2777220.270054894</c:v>
                </c:pt>
                <c:pt idx="166">
                  <c:v>2772813.967184116</c:v>
                </c:pt>
                <c:pt idx="167">
                  <c:v>2769184.63538928</c:v>
                </c:pt>
                <c:pt idx="168">
                  <c:v>2765476.736815239</c:v>
                </c:pt>
                <c:pt idx="169">
                  <c:v>2763018.448115058</c:v>
                </c:pt>
                <c:pt idx="170">
                  <c:v>2761823.817350825</c:v>
                </c:pt>
                <c:pt idx="171">
                  <c:v>2761836.612583753</c:v>
                </c:pt>
                <c:pt idx="172">
                  <c:v>2757865.513626274</c:v>
                </c:pt>
                <c:pt idx="173">
                  <c:v>2754271.814793395</c:v>
                </c:pt>
                <c:pt idx="174">
                  <c:v>2751315.308798975</c:v>
                </c:pt>
                <c:pt idx="175">
                  <c:v>2747865.422736325</c:v>
                </c:pt>
                <c:pt idx="176">
                  <c:v>2744909.467226534</c:v>
                </c:pt>
                <c:pt idx="177">
                  <c:v>2743907.273344061</c:v>
                </c:pt>
                <c:pt idx="178">
                  <c:v>2744163.575874912</c:v>
                </c:pt>
                <c:pt idx="179">
                  <c:v>2740439.806895877</c:v>
                </c:pt>
                <c:pt idx="180">
                  <c:v>2737439.285592185</c:v>
                </c:pt>
                <c:pt idx="181">
                  <c:v>2734316.523200899</c:v>
                </c:pt>
                <c:pt idx="182">
                  <c:v>2732654.380804256</c:v>
                </c:pt>
                <c:pt idx="183">
                  <c:v>2731463.831327258</c:v>
                </c:pt>
                <c:pt idx="184">
                  <c:v>2731533.403368432</c:v>
                </c:pt>
                <c:pt idx="185">
                  <c:v>2728068.012091339</c:v>
                </c:pt>
                <c:pt idx="186">
                  <c:v>2725421.738212497</c:v>
                </c:pt>
                <c:pt idx="187">
                  <c:v>2722350.93661427</c:v>
                </c:pt>
                <c:pt idx="188">
                  <c:v>2719280.628620807</c:v>
                </c:pt>
                <c:pt idx="189">
                  <c:v>2717606.011825471</c:v>
                </c:pt>
                <c:pt idx="190">
                  <c:v>2716466.28120889</c:v>
                </c:pt>
                <c:pt idx="191">
                  <c:v>2716727.270411919</c:v>
                </c:pt>
                <c:pt idx="192">
                  <c:v>2713707.474421035</c:v>
                </c:pt>
                <c:pt idx="193">
                  <c:v>2711127.173339829</c:v>
                </c:pt>
                <c:pt idx="194">
                  <c:v>2708468.081560394</c:v>
                </c:pt>
                <c:pt idx="195">
                  <c:v>2706614.096628636</c:v>
                </c:pt>
                <c:pt idx="196">
                  <c:v>2705874.059395544</c:v>
                </c:pt>
                <c:pt idx="197">
                  <c:v>2705874.537191276</c:v>
                </c:pt>
                <c:pt idx="198">
                  <c:v>2703060.848951476</c:v>
                </c:pt>
                <c:pt idx="199">
                  <c:v>2700335.175681533</c:v>
                </c:pt>
                <c:pt idx="200">
                  <c:v>2698436.906864344</c:v>
                </c:pt>
                <c:pt idx="201">
                  <c:v>2696114.830870637</c:v>
                </c:pt>
                <c:pt idx="202">
                  <c:v>2693945.998559691</c:v>
                </c:pt>
                <c:pt idx="203">
                  <c:v>2693515.787475002</c:v>
                </c:pt>
                <c:pt idx="204">
                  <c:v>2693799.594661796</c:v>
                </c:pt>
                <c:pt idx="205">
                  <c:v>2691160.371711885</c:v>
                </c:pt>
                <c:pt idx="206">
                  <c:v>2689057.652248158</c:v>
                </c:pt>
                <c:pt idx="207">
                  <c:v>2686829.773671861</c:v>
                </c:pt>
                <c:pt idx="208">
                  <c:v>2685888.276125409</c:v>
                </c:pt>
                <c:pt idx="209">
                  <c:v>2685082.655664333</c:v>
                </c:pt>
                <c:pt idx="210">
                  <c:v>2685158.820559815</c:v>
                </c:pt>
                <c:pt idx="211">
                  <c:v>2682662.691479304</c:v>
                </c:pt>
                <c:pt idx="212">
                  <c:v>2680987.106606902</c:v>
                </c:pt>
                <c:pt idx="213">
                  <c:v>2678653.178618349</c:v>
                </c:pt>
                <c:pt idx="214">
                  <c:v>2676430.271915697</c:v>
                </c:pt>
                <c:pt idx="215">
                  <c:v>2675705.053946331</c:v>
                </c:pt>
                <c:pt idx="216">
                  <c:v>2674881.388965908</c:v>
                </c:pt>
                <c:pt idx="217">
                  <c:v>2675202.902167546</c:v>
                </c:pt>
                <c:pt idx="218">
                  <c:v>2673218.084687156</c:v>
                </c:pt>
                <c:pt idx="219">
                  <c:v>2671477.206497016</c:v>
                </c:pt>
                <c:pt idx="220">
                  <c:v>2669695.600907578</c:v>
                </c:pt>
                <c:pt idx="221">
                  <c:v>2668308.874278851</c:v>
                </c:pt>
                <c:pt idx="222">
                  <c:v>2667975.134536344</c:v>
                </c:pt>
                <c:pt idx="223">
                  <c:v>2667971.018617676</c:v>
                </c:pt>
                <c:pt idx="224">
                  <c:v>2666134.987249306</c:v>
                </c:pt>
                <c:pt idx="225">
                  <c:v>2664035.189182671</c:v>
                </c:pt>
                <c:pt idx="226">
                  <c:v>2663137.839644293</c:v>
                </c:pt>
                <c:pt idx="227">
                  <c:v>2661861.232324197</c:v>
                </c:pt>
                <c:pt idx="228">
                  <c:v>2660213.020025838</c:v>
                </c:pt>
                <c:pt idx="229">
                  <c:v>2660273.257111803</c:v>
                </c:pt>
                <c:pt idx="230">
                  <c:v>2659907.233560758</c:v>
                </c:pt>
                <c:pt idx="231">
                  <c:v>2658637.884592294</c:v>
                </c:pt>
                <c:pt idx="232">
                  <c:v>2657442.891251164</c:v>
                </c:pt>
                <c:pt idx="233">
                  <c:v>2656124.22384042</c:v>
                </c:pt>
                <c:pt idx="234">
                  <c:v>2655980.144950752</c:v>
                </c:pt>
                <c:pt idx="235">
                  <c:v>2655496.551627624</c:v>
                </c:pt>
                <c:pt idx="236">
                  <c:v>2655404.429075654</c:v>
                </c:pt>
                <c:pt idx="237">
                  <c:v>2654015.99862157</c:v>
                </c:pt>
                <c:pt idx="238">
                  <c:v>2653590.955420808</c:v>
                </c:pt>
                <c:pt idx="239">
                  <c:v>2652007.187132402</c:v>
                </c:pt>
                <c:pt idx="240">
                  <c:v>2650615.141655511</c:v>
                </c:pt>
                <c:pt idx="241">
                  <c:v>2650925.077976425</c:v>
                </c:pt>
                <c:pt idx="242">
                  <c:v>2650270.477099079</c:v>
                </c:pt>
                <c:pt idx="243">
                  <c:v>2649745.282156602</c:v>
                </c:pt>
                <c:pt idx="244">
                  <c:v>2649531.175394676</c:v>
                </c:pt>
                <c:pt idx="245">
                  <c:v>2648907.900612103</c:v>
                </c:pt>
                <c:pt idx="246">
                  <c:v>2648363.121460435</c:v>
                </c:pt>
                <c:pt idx="247">
                  <c:v>2647488.951494825</c:v>
                </c:pt>
                <c:pt idx="248">
                  <c:v>2647424.261483633</c:v>
                </c:pt>
                <c:pt idx="249">
                  <c:v>2647587.984815757</c:v>
                </c:pt>
                <c:pt idx="250">
                  <c:v>2647969.394238016</c:v>
                </c:pt>
                <c:pt idx="251">
                  <c:v>2646842.357613557</c:v>
                </c:pt>
                <c:pt idx="252">
                  <c:v>2647083.23771114</c:v>
                </c:pt>
                <c:pt idx="253">
                  <c:v>2647148.403431246</c:v>
                </c:pt>
                <c:pt idx="254">
                  <c:v>2645939.838474903</c:v>
                </c:pt>
                <c:pt idx="255">
                  <c:v>2645406.88523114</c:v>
                </c:pt>
                <c:pt idx="256">
                  <c:v>2644999.675182723</c:v>
                </c:pt>
                <c:pt idx="257">
                  <c:v>2644954.40022518</c:v>
                </c:pt>
                <c:pt idx="258">
                  <c:v>2644430.75814493</c:v>
                </c:pt>
                <c:pt idx="259">
                  <c:v>2643980.323956226</c:v>
                </c:pt>
                <c:pt idx="260">
                  <c:v>2644759.695784173</c:v>
                </c:pt>
                <c:pt idx="261">
                  <c:v>2644531.171466556</c:v>
                </c:pt>
                <c:pt idx="262">
                  <c:v>2644917.509198353</c:v>
                </c:pt>
                <c:pt idx="263">
                  <c:v>2644161.782245611</c:v>
                </c:pt>
                <c:pt idx="264">
                  <c:v>2644900.52027292</c:v>
                </c:pt>
                <c:pt idx="265">
                  <c:v>2644143.050160483</c:v>
                </c:pt>
                <c:pt idx="266">
                  <c:v>2644027.65625835</c:v>
                </c:pt>
                <c:pt idx="267">
                  <c:v>2644870.436713026</c:v>
                </c:pt>
                <c:pt idx="268">
                  <c:v>2643826.433328026</c:v>
                </c:pt>
                <c:pt idx="269">
                  <c:v>2643407.844365235</c:v>
                </c:pt>
                <c:pt idx="270">
                  <c:v>2644287.538834951</c:v>
                </c:pt>
                <c:pt idx="271">
                  <c:v>2644002.834388846</c:v>
                </c:pt>
                <c:pt idx="272">
                  <c:v>2644184.045379397</c:v>
                </c:pt>
                <c:pt idx="273">
                  <c:v>2644362.116353503</c:v>
                </c:pt>
                <c:pt idx="274">
                  <c:v>2644112.879178565</c:v>
                </c:pt>
                <c:pt idx="275">
                  <c:v>2644255.539611317</c:v>
                </c:pt>
                <c:pt idx="276">
                  <c:v>2644263.58303421</c:v>
                </c:pt>
                <c:pt idx="277">
                  <c:v>2644246.811960008</c:v>
                </c:pt>
                <c:pt idx="278">
                  <c:v>2644424.39852954</c:v>
                </c:pt>
                <c:pt idx="279">
                  <c:v>2644225.22867074</c:v>
                </c:pt>
                <c:pt idx="280">
                  <c:v>2643830.121469466</c:v>
                </c:pt>
                <c:pt idx="281">
                  <c:v>2643519.085367023</c:v>
                </c:pt>
                <c:pt idx="282">
                  <c:v>2643635.356496038</c:v>
                </c:pt>
                <c:pt idx="283">
                  <c:v>2644187.476521637</c:v>
                </c:pt>
                <c:pt idx="284">
                  <c:v>2644436.227910124</c:v>
                </c:pt>
                <c:pt idx="285">
                  <c:v>2644382.810773842</c:v>
                </c:pt>
                <c:pt idx="286">
                  <c:v>2643896.795798258</c:v>
                </c:pt>
                <c:pt idx="287">
                  <c:v>2643856.899917633</c:v>
                </c:pt>
                <c:pt idx="288">
                  <c:v>2644252.195403503</c:v>
                </c:pt>
                <c:pt idx="289">
                  <c:v>2644001.483176162</c:v>
                </c:pt>
                <c:pt idx="290">
                  <c:v>2643914.166004038</c:v>
                </c:pt>
                <c:pt idx="291">
                  <c:v>2643842.691779142</c:v>
                </c:pt>
                <c:pt idx="292">
                  <c:v>2643782.165411806</c:v>
                </c:pt>
                <c:pt idx="293">
                  <c:v>2644020.105974128</c:v>
                </c:pt>
                <c:pt idx="294">
                  <c:v>2643791.733491587</c:v>
                </c:pt>
                <c:pt idx="295">
                  <c:v>2643841.436468795</c:v>
                </c:pt>
                <c:pt idx="296">
                  <c:v>2643666.08228799</c:v>
                </c:pt>
                <c:pt idx="297">
                  <c:v>2643839.493898356</c:v>
                </c:pt>
                <c:pt idx="298">
                  <c:v>2643651.074708239</c:v>
                </c:pt>
                <c:pt idx="299">
                  <c:v>2643938.178103066</c:v>
                </c:pt>
                <c:pt idx="300">
                  <c:v>2643769.72265991</c:v>
                </c:pt>
                <c:pt idx="301">
                  <c:v>2643991.190643783</c:v>
                </c:pt>
                <c:pt idx="302">
                  <c:v>2643821.119994281</c:v>
                </c:pt>
                <c:pt idx="303">
                  <c:v>2643815.534259297</c:v>
                </c:pt>
                <c:pt idx="304">
                  <c:v>2643852.64128296</c:v>
                </c:pt>
                <c:pt idx="305">
                  <c:v>2643958.981729093</c:v>
                </c:pt>
                <c:pt idx="306">
                  <c:v>2643909.893541905</c:v>
                </c:pt>
                <c:pt idx="307">
                  <c:v>2643975.852199996</c:v>
                </c:pt>
                <c:pt idx="308">
                  <c:v>2643992.477333557</c:v>
                </c:pt>
                <c:pt idx="309">
                  <c:v>2644062.676012875</c:v>
                </c:pt>
                <c:pt idx="310">
                  <c:v>2644055.002248118</c:v>
                </c:pt>
                <c:pt idx="311">
                  <c:v>2644186.033163808</c:v>
                </c:pt>
                <c:pt idx="312">
                  <c:v>2644251.61423869</c:v>
                </c:pt>
                <c:pt idx="313">
                  <c:v>2644326.547911002</c:v>
                </c:pt>
                <c:pt idx="314">
                  <c:v>2644296.838408694</c:v>
                </c:pt>
                <c:pt idx="315">
                  <c:v>2644254.088484403</c:v>
                </c:pt>
                <c:pt idx="316">
                  <c:v>2644217.270471517</c:v>
                </c:pt>
                <c:pt idx="317">
                  <c:v>2644336.988798147</c:v>
                </c:pt>
                <c:pt idx="318">
                  <c:v>2644180.838396556</c:v>
                </c:pt>
                <c:pt idx="319">
                  <c:v>2644217.320135346</c:v>
                </c:pt>
                <c:pt idx="320">
                  <c:v>2644180.690768392</c:v>
                </c:pt>
                <c:pt idx="321">
                  <c:v>2644223.276534846</c:v>
                </c:pt>
                <c:pt idx="322">
                  <c:v>2644400.872407796</c:v>
                </c:pt>
                <c:pt idx="323">
                  <c:v>2644221.258210741</c:v>
                </c:pt>
                <c:pt idx="324">
                  <c:v>2644239.055068461</c:v>
                </c:pt>
                <c:pt idx="325">
                  <c:v>2644155.005977614</c:v>
                </c:pt>
                <c:pt idx="326">
                  <c:v>2644188.764913796</c:v>
                </c:pt>
                <c:pt idx="327">
                  <c:v>2644141.315839666</c:v>
                </c:pt>
                <c:pt idx="328">
                  <c:v>2644141.784633523</c:v>
                </c:pt>
                <c:pt idx="329">
                  <c:v>2644122.212002619</c:v>
                </c:pt>
                <c:pt idx="330">
                  <c:v>2644131.12040201</c:v>
                </c:pt>
                <c:pt idx="331">
                  <c:v>2644062.677925092</c:v>
                </c:pt>
                <c:pt idx="332">
                  <c:v>2644104.290477061</c:v>
                </c:pt>
                <c:pt idx="333">
                  <c:v>2644025.328570888</c:v>
                </c:pt>
                <c:pt idx="334">
                  <c:v>2644076.858612282</c:v>
                </c:pt>
                <c:pt idx="335">
                  <c:v>2644019.171629529</c:v>
                </c:pt>
                <c:pt idx="336">
                  <c:v>2644069.709507767</c:v>
                </c:pt>
                <c:pt idx="337">
                  <c:v>2644066.577486912</c:v>
                </c:pt>
                <c:pt idx="338">
                  <c:v>2644048.441018925</c:v>
                </c:pt>
                <c:pt idx="339">
                  <c:v>2644111.449953428</c:v>
                </c:pt>
                <c:pt idx="340">
                  <c:v>2644070.717095467</c:v>
                </c:pt>
                <c:pt idx="341">
                  <c:v>2644045.726191884</c:v>
                </c:pt>
                <c:pt idx="342">
                  <c:v>2644092.433228991</c:v>
                </c:pt>
                <c:pt idx="343">
                  <c:v>2644065.844312787</c:v>
                </c:pt>
                <c:pt idx="344">
                  <c:v>2644022.539762676</c:v>
                </c:pt>
                <c:pt idx="345">
                  <c:v>2644079.48328869</c:v>
                </c:pt>
                <c:pt idx="346">
                  <c:v>2644083.082785731</c:v>
                </c:pt>
                <c:pt idx="347">
                  <c:v>2644089.859060303</c:v>
                </c:pt>
                <c:pt idx="348">
                  <c:v>2644107.53446989</c:v>
                </c:pt>
                <c:pt idx="349">
                  <c:v>2644102.274067686</c:v>
                </c:pt>
                <c:pt idx="350">
                  <c:v>2644104.268264588</c:v>
                </c:pt>
                <c:pt idx="351">
                  <c:v>2644103.500499698</c:v>
                </c:pt>
                <c:pt idx="352">
                  <c:v>2644086.603382006</c:v>
                </c:pt>
                <c:pt idx="353">
                  <c:v>2644082.540543936</c:v>
                </c:pt>
                <c:pt idx="354">
                  <c:v>2644109.877283758</c:v>
                </c:pt>
                <c:pt idx="355">
                  <c:v>2644127.144405714</c:v>
                </c:pt>
                <c:pt idx="356">
                  <c:v>2644114.684183229</c:v>
                </c:pt>
                <c:pt idx="357">
                  <c:v>2644131.838479228</c:v>
                </c:pt>
                <c:pt idx="358">
                  <c:v>2644111.524688184</c:v>
                </c:pt>
                <c:pt idx="359">
                  <c:v>2644088.231141157</c:v>
                </c:pt>
                <c:pt idx="360">
                  <c:v>2644099.122572305</c:v>
                </c:pt>
                <c:pt idx="361">
                  <c:v>2644105.052189636</c:v>
                </c:pt>
                <c:pt idx="362">
                  <c:v>2644108.916703353</c:v>
                </c:pt>
                <c:pt idx="363">
                  <c:v>2644102.786174594</c:v>
                </c:pt>
                <c:pt idx="364">
                  <c:v>2644080.099673636</c:v>
                </c:pt>
                <c:pt idx="365">
                  <c:v>2644086.983053817</c:v>
                </c:pt>
                <c:pt idx="366">
                  <c:v>2644081.011393248</c:v>
                </c:pt>
                <c:pt idx="367">
                  <c:v>2644089.201807586</c:v>
                </c:pt>
                <c:pt idx="368">
                  <c:v>2644088.656738305</c:v>
                </c:pt>
                <c:pt idx="369">
                  <c:v>2644067.151863724</c:v>
                </c:pt>
                <c:pt idx="370">
                  <c:v>2644088.743163303</c:v>
                </c:pt>
                <c:pt idx="371">
                  <c:v>2644098.187071434</c:v>
                </c:pt>
                <c:pt idx="372">
                  <c:v>2644100.50127557</c:v>
                </c:pt>
                <c:pt idx="373">
                  <c:v>2644107.598165797</c:v>
                </c:pt>
                <c:pt idx="374">
                  <c:v>2644097.962554845</c:v>
                </c:pt>
                <c:pt idx="375">
                  <c:v>2644115.01645817</c:v>
                </c:pt>
                <c:pt idx="376">
                  <c:v>2644106.030478261</c:v>
                </c:pt>
                <c:pt idx="377">
                  <c:v>2644126.362419303</c:v>
                </c:pt>
                <c:pt idx="378">
                  <c:v>2644120.842900006</c:v>
                </c:pt>
                <c:pt idx="379">
                  <c:v>2644129.034433994</c:v>
                </c:pt>
                <c:pt idx="380">
                  <c:v>2644112.048085862</c:v>
                </c:pt>
                <c:pt idx="381">
                  <c:v>2644117.811804533</c:v>
                </c:pt>
                <c:pt idx="382">
                  <c:v>2644114.467624983</c:v>
                </c:pt>
                <c:pt idx="383">
                  <c:v>2644117.891012216</c:v>
                </c:pt>
                <c:pt idx="384">
                  <c:v>2644102.81834909</c:v>
                </c:pt>
                <c:pt idx="385">
                  <c:v>2644109.826594632</c:v>
                </c:pt>
                <c:pt idx="386">
                  <c:v>2644110.939216971</c:v>
                </c:pt>
                <c:pt idx="387">
                  <c:v>2644111.683093066</c:v>
                </c:pt>
                <c:pt idx="388">
                  <c:v>2644110.216319797</c:v>
                </c:pt>
                <c:pt idx="389">
                  <c:v>2644107.676250215</c:v>
                </c:pt>
                <c:pt idx="390">
                  <c:v>2644116.741252709</c:v>
                </c:pt>
                <c:pt idx="391">
                  <c:v>2644107.864920045</c:v>
                </c:pt>
                <c:pt idx="392">
                  <c:v>2644116.730910859</c:v>
                </c:pt>
                <c:pt idx="393">
                  <c:v>2644120.287145598</c:v>
                </c:pt>
                <c:pt idx="394">
                  <c:v>2644111.252467672</c:v>
                </c:pt>
                <c:pt idx="395">
                  <c:v>2644120.160853445</c:v>
                </c:pt>
                <c:pt idx="396">
                  <c:v>2644123.265896222</c:v>
                </c:pt>
                <c:pt idx="397">
                  <c:v>2644125.728676029</c:v>
                </c:pt>
                <c:pt idx="398">
                  <c:v>2644127.900460197</c:v>
                </c:pt>
                <c:pt idx="399">
                  <c:v>2644123.472037535</c:v>
                </c:pt>
                <c:pt idx="400">
                  <c:v>2644123.0892261</c:v>
                </c:pt>
                <c:pt idx="401">
                  <c:v>2644124.545329066</c:v>
                </c:pt>
                <c:pt idx="402">
                  <c:v>2644125.59538244</c:v>
                </c:pt>
                <c:pt idx="403">
                  <c:v>2644122.790017766</c:v>
                </c:pt>
                <c:pt idx="404">
                  <c:v>2644125.406753744</c:v>
                </c:pt>
                <c:pt idx="405">
                  <c:v>2644121.276652667</c:v>
                </c:pt>
                <c:pt idx="406">
                  <c:v>2644118.861117696</c:v>
                </c:pt>
                <c:pt idx="407">
                  <c:v>2644120.20443885</c:v>
                </c:pt>
                <c:pt idx="408">
                  <c:v>2644119.479763155</c:v>
                </c:pt>
                <c:pt idx="409">
                  <c:v>2644114.588835944</c:v>
                </c:pt>
                <c:pt idx="410">
                  <c:v>2644112.724056925</c:v>
                </c:pt>
                <c:pt idx="411">
                  <c:v>2644112.146762947</c:v>
                </c:pt>
                <c:pt idx="412">
                  <c:v>2644111.53386243</c:v>
                </c:pt>
                <c:pt idx="413">
                  <c:v>2644111.838410755</c:v>
                </c:pt>
                <c:pt idx="414">
                  <c:v>2644112.504318395</c:v>
                </c:pt>
                <c:pt idx="415">
                  <c:v>2644107.483984943</c:v>
                </c:pt>
                <c:pt idx="416">
                  <c:v>2644108.256123386</c:v>
                </c:pt>
                <c:pt idx="417">
                  <c:v>2644104.560386274</c:v>
                </c:pt>
                <c:pt idx="418">
                  <c:v>2644108.991021093</c:v>
                </c:pt>
                <c:pt idx="419">
                  <c:v>2644111.233341698</c:v>
                </c:pt>
                <c:pt idx="420">
                  <c:v>2644108.727296039</c:v>
                </c:pt>
                <c:pt idx="421">
                  <c:v>2644107.643246912</c:v>
                </c:pt>
                <c:pt idx="422">
                  <c:v>2644110.363300341</c:v>
                </c:pt>
                <c:pt idx="423">
                  <c:v>2644112.45694548</c:v>
                </c:pt>
                <c:pt idx="424">
                  <c:v>2644109.468884133</c:v>
                </c:pt>
                <c:pt idx="425">
                  <c:v>2644110.850938281</c:v>
                </c:pt>
                <c:pt idx="426">
                  <c:v>2644108.340432511</c:v>
                </c:pt>
                <c:pt idx="427">
                  <c:v>2644109.440121273</c:v>
                </c:pt>
                <c:pt idx="428">
                  <c:v>2644110.9247952</c:v>
                </c:pt>
                <c:pt idx="429">
                  <c:v>2644110.089086595</c:v>
                </c:pt>
                <c:pt idx="430">
                  <c:v>2644112.710888263</c:v>
                </c:pt>
                <c:pt idx="431">
                  <c:v>2644109.508265491</c:v>
                </c:pt>
                <c:pt idx="432">
                  <c:v>2644111.490934649</c:v>
                </c:pt>
                <c:pt idx="433">
                  <c:v>2644109.751734897</c:v>
                </c:pt>
                <c:pt idx="434">
                  <c:v>2644107.494195103</c:v>
                </c:pt>
                <c:pt idx="435">
                  <c:v>2644107.626219224</c:v>
                </c:pt>
                <c:pt idx="436">
                  <c:v>2644108.074743847</c:v>
                </c:pt>
                <c:pt idx="437">
                  <c:v>2644108.176612206</c:v>
                </c:pt>
                <c:pt idx="438">
                  <c:v>2644108.245272933</c:v>
                </c:pt>
                <c:pt idx="439">
                  <c:v>2644107.51854898</c:v>
                </c:pt>
                <c:pt idx="440">
                  <c:v>2644106.984970426</c:v>
                </c:pt>
                <c:pt idx="441">
                  <c:v>2644108.522845674</c:v>
                </c:pt>
                <c:pt idx="442">
                  <c:v>2644108.566100144</c:v>
                </c:pt>
                <c:pt idx="443">
                  <c:v>2644108.173786782</c:v>
                </c:pt>
                <c:pt idx="444">
                  <c:v>2644108.743389229</c:v>
                </c:pt>
                <c:pt idx="445">
                  <c:v>2644109.81684398</c:v>
                </c:pt>
                <c:pt idx="446">
                  <c:v>2644109.314541601</c:v>
                </c:pt>
                <c:pt idx="447">
                  <c:v>2644110.330041497</c:v>
                </c:pt>
                <c:pt idx="448">
                  <c:v>2644110.398882265</c:v>
                </c:pt>
                <c:pt idx="449">
                  <c:v>2644110.123422569</c:v>
                </c:pt>
                <c:pt idx="450">
                  <c:v>2644110.440278616</c:v>
                </c:pt>
                <c:pt idx="451">
                  <c:v>2644110.749023449</c:v>
                </c:pt>
                <c:pt idx="452">
                  <c:v>2644110.780853291</c:v>
                </c:pt>
                <c:pt idx="453">
                  <c:v>2644111.797705831</c:v>
                </c:pt>
                <c:pt idx="454">
                  <c:v>2644110.477474345</c:v>
                </c:pt>
                <c:pt idx="455">
                  <c:v>2644110.457528075</c:v>
                </c:pt>
                <c:pt idx="456">
                  <c:v>2644110.8152513</c:v>
                </c:pt>
                <c:pt idx="457">
                  <c:v>2644111.989207315</c:v>
                </c:pt>
                <c:pt idx="458">
                  <c:v>2644110.54890612</c:v>
                </c:pt>
                <c:pt idx="459">
                  <c:v>2644111.090214949</c:v>
                </c:pt>
                <c:pt idx="460">
                  <c:v>2644110.927430644</c:v>
                </c:pt>
                <c:pt idx="461">
                  <c:v>2644111.117378085</c:v>
                </c:pt>
                <c:pt idx="462">
                  <c:v>2644110.797050998</c:v>
                </c:pt>
                <c:pt idx="463">
                  <c:v>2644110.392020865</c:v>
                </c:pt>
                <c:pt idx="464">
                  <c:v>2644110.649279062</c:v>
                </c:pt>
                <c:pt idx="465">
                  <c:v>2644110.750767233</c:v>
                </c:pt>
                <c:pt idx="466">
                  <c:v>2644110.270681404</c:v>
                </c:pt>
                <c:pt idx="467">
                  <c:v>2644110.727282607</c:v>
                </c:pt>
                <c:pt idx="468">
                  <c:v>2644110.125429004</c:v>
                </c:pt>
                <c:pt idx="469">
                  <c:v>2644110.280774693</c:v>
                </c:pt>
                <c:pt idx="470">
                  <c:v>2644109.906123217</c:v>
                </c:pt>
                <c:pt idx="471">
                  <c:v>2644109.641922914</c:v>
                </c:pt>
                <c:pt idx="472">
                  <c:v>2644109.833633122</c:v>
                </c:pt>
                <c:pt idx="473">
                  <c:v>2644109.524427368</c:v>
                </c:pt>
                <c:pt idx="474">
                  <c:v>2644109.40844245</c:v>
                </c:pt>
                <c:pt idx="475">
                  <c:v>2644109.164601555</c:v>
                </c:pt>
                <c:pt idx="476">
                  <c:v>2644109.609707407</c:v>
                </c:pt>
                <c:pt idx="477">
                  <c:v>2644109.479639619</c:v>
                </c:pt>
                <c:pt idx="478">
                  <c:v>2644108.884853719</c:v>
                </c:pt>
                <c:pt idx="479">
                  <c:v>2644109.418533739</c:v>
                </c:pt>
                <c:pt idx="480">
                  <c:v>2644109.222430272</c:v>
                </c:pt>
                <c:pt idx="481">
                  <c:v>2644109.658426399</c:v>
                </c:pt>
                <c:pt idx="482">
                  <c:v>2644109.623082943</c:v>
                </c:pt>
                <c:pt idx="483">
                  <c:v>2644109.893252503</c:v>
                </c:pt>
                <c:pt idx="484">
                  <c:v>2644109.842460677</c:v>
                </c:pt>
                <c:pt idx="485">
                  <c:v>2644109.987394701</c:v>
                </c:pt>
                <c:pt idx="486">
                  <c:v>2644110.055230144</c:v>
                </c:pt>
                <c:pt idx="487">
                  <c:v>2644110.149553358</c:v>
                </c:pt>
                <c:pt idx="488">
                  <c:v>2644109.845391785</c:v>
                </c:pt>
                <c:pt idx="489">
                  <c:v>2644109.90623795</c:v>
                </c:pt>
                <c:pt idx="490">
                  <c:v>2644109.85989645</c:v>
                </c:pt>
                <c:pt idx="491">
                  <c:v>2644110.024971934</c:v>
                </c:pt>
                <c:pt idx="492">
                  <c:v>2644109.962658076</c:v>
                </c:pt>
                <c:pt idx="493">
                  <c:v>2644110.019552188</c:v>
                </c:pt>
                <c:pt idx="494">
                  <c:v>2644109.859430157</c:v>
                </c:pt>
                <c:pt idx="495">
                  <c:v>2644109.939841068</c:v>
                </c:pt>
                <c:pt idx="496">
                  <c:v>2644109.976487651</c:v>
                </c:pt>
                <c:pt idx="497">
                  <c:v>2644110.069640004</c:v>
                </c:pt>
                <c:pt idx="498">
                  <c:v>2644109.645519171</c:v>
                </c:pt>
                <c:pt idx="499">
                  <c:v>2644110.065951222</c:v>
                </c:pt>
                <c:pt idx="500">
                  <c:v>2644110.042335767</c:v>
                </c:pt>
                <c:pt idx="501">
                  <c:v>2644110.062635717</c:v>
                </c:pt>
                <c:pt idx="502">
                  <c:v>2644110.190395807</c:v>
                </c:pt>
                <c:pt idx="503">
                  <c:v>2644110.039829576</c:v>
                </c:pt>
                <c:pt idx="504">
                  <c:v>2644109.938131664</c:v>
                </c:pt>
                <c:pt idx="505">
                  <c:v>2644110.092729208</c:v>
                </c:pt>
                <c:pt idx="506">
                  <c:v>2644109.839089912</c:v>
                </c:pt>
                <c:pt idx="507">
                  <c:v>2644110.108714628</c:v>
                </c:pt>
                <c:pt idx="508">
                  <c:v>2644110.327401897</c:v>
                </c:pt>
                <c:pt idx="509">
                  <c:v>2644109.989397204</c:v>
                </c:pt>
                <c:pt idx="510">
                  <c:v>2644109.918444757</c:v>
                </c:pt>
                <c:pt idx="511">
                  <c:v>2644109.827093365</c:v>
                </c:pt>
                <c:pt idx="512">
                  <c:v>2644109.916692505</c:v>
                </c:pt>
                <c:pt idx="513">
                  <c:v>2644109.895212149</c:v>
                </c:pt>
                <c:pt idx="514">
                  <c:v>2644109.962658761</c:v>
                </c:pt>
                <c:pt idx="515">
                  <c:v>2644109.876169376</c:v>
                </c:pt>
                <c:pt idx="516">
                  <c:v>2644109.803241682</c:v>
                </c:pt>
                <c:pt idx="517">
                  <c:v>2644109.772993294</c:v>
                </c:pt>
                <c:pt idx="518">
                  <c:v>2644109.80546182</c:v>
                </c:pt>
                <c:pt idx="519">
                  <c:v>2644109.779267811</c:v>
                </c:pt>
                <c:pt idx="520">
                  <c:v>2644109.795051752</c:v>
                </c:pt>
                <c:pt idx="521">
                  <c:v>2644109.80369012</c:v>
                </c:pt>
                <c:pt idx="522">
                  <c:v>2644109.832801015</c:v>
                </c:pt>
                <c:pt idx="523">
                  <c:v>2644109.762157457</c:v>
                </c:pt>
                <c:pt idx="524">
                  <c:v>2644109.811132452</c:v>
                </c:pt>
                <c:pt idx="525">
                  <c:v>2644109.845635959</c:v>
                </c:pt>
                <c:pt idx="526">
                  <c:v>2644109.747772229</c:v>
                </c:pt>
                <c:pt idx="527">
                  <c:v>2644109.680032119</c:v>
                </c:pt>
                <c:pt idx="528">
                  <c:v>2644109.721717439</c:v>
                </c:pt>
                <c:pt idx="529">
                  <c:v>2644109.88276773</c:v>
                </c:pt>
                <c:pt idx="530">
                  <c:v>2644109.744594644</c:v>
                </c:pt>
                <c:pt idx="531">
                  <c:v>2644109.791073925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15.86066618539606</c:v>
                </c:pt>
                <c:pt idx="2">
                  <c:v>4.738530275565296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16.1252522942606</c:v>
                </c:pt>
                <c:pt idx="2">
                  <c:v>4.556167252794809</c:v>
                </c:pt>
                <c:pt idx="3">
                  <c:v>0.0621375891380327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0.264586108864538</c:v>
                </c:pt>
                <c:pt idx="2">
                  <c:v>15.67830316262558</c:v>
                </c:pt>
                <c:pt idx="3">
                  <c:v>4.800667864703327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8.070558387404924</c:v>
                </c:pt>
                <c:pt idx="2">
                  <c:v>9.193999527737148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8.133095778131478</c:v>
                </c:pt>
                <c:pt idx="2">
                  <c:v>9.011080724890858</c:v>
                </c:pt>
                <c:pt idx="3">
                  <c:v>0.26627036095122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0.06253739072655362</c:v>
                </c:pt>
                <c:pt idx="2">
                  <c:v>7.887639584558634</c:v>
                </c:pt>
                <c:pt idx="3">
                  <c:v>9.460269888688369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15.85871713162628</c:v>
                </c:pt>
                <c:pt idx="2">
                  <c:v>4.738195343366689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16.1249874925775</c:v>
                </c:pt>
                <c:pt idx="2">
                  <c:v>4.554663169914982</c:v>
                </c:pt>
                <c:pt idx="3">
                  <c:v>0.06253739072655362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0.26627036095122</c:v>
                </c:pt>
                <c:pt idx="2">
                  <c:v>15.67518495817458</c:v>
                </c:pt>
                <c:pt idx="3">
                  <c:v>4.800732734093241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8.028309604877542</c:v>
                </c:pt>
                <c:pt idx="2">
                  <c:v>9.138694757650457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8.091718043329019</c:v>
                </c:pt>
                <c:pt idx="2">
                  <c:v>9.168885236851013</c:v>
                </c:pt>
                <c:pt idx="3">
                  <c:v>0.2699239320455986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0.06340843845147619</c:v>
                </c:pt>
                <c:pt idx="2">
                  <c:v>8.058500084078098</c:v>
                </c:pt>
                <c:pt idx="3">
                  <c:v>9.408618689696054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15.7703938504584</c:v>
                </c:pt>
                <c:pt idx="2">
                  <c:v>4.712454433967876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16.040317782504</c:v>
                </c:pt>
                <c:pt idx="2">
                  <c:v>4.742011382637557</c:v>
                </c:pt>
                <c:pt idx="3">
                  <c:v>0.06340843845147619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0.2699239320455986</c:v>
                </c:pt>
                <c:pt idx="2">
                  <c:v>15.79995079912808</c:v>
                </c:pt>
                <c:pt idx="3">
                  <c:v>4.775862872419351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8.031374004761696</c:v>
                </c:pt>
                <c:pt idx="2">
                  <c:v>9.125211567316057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8.097623433022479</c:v>
                </c:pt>
                <c:pt idx="2">
                  <c:v>9.156690379598325</c:v>
                </c:pt>
                <c:pt idx="3">
                  <c:v>0.2818826968802124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0.06624942826078159</c:v>
                </c:pt>
                <c:pt idx="2">
                  <c:v>8.062852817043964</c:v>
                </c:pt>
                <c:pt idx="3">
                  <c:v>9.407094264196271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15.76396758357126</c:v>
                </c:pt>
                <c:pt idx="2">
                  <c:v>4.711989624016683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16.04585028045147</c:v>
                </c:pt>
                <c:pt idx="2">
                  <c:v>4.74277795836954</c:v>
                </c:pt>
                <c:pt idx="3">
                  <c:v>0.06624942826078159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0.2818826968802124</c:v>
                </c:pt>
                <c:pt idx="2">
                  <c:v>15.79475591792411</c:v>
                </c:pt>
                <c:pt idx="3">
                  <c:v>4.778239052277461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8.037116827337645</c:v>
                </c:pt>
                <c:pt idx="2">
                  <c:v>9.102664400311696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8.108236809142927</c:v>
                </c:pt>
                <c:pt idx="2">
                  <c:v>9.136326583750426</c:v>
                </c:pt>
                <c:pt idx="3">
                  <c:v>0.3023591078226358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0.07111998180528244</c:v>
                </c:pt>
                <c:pt idx="2">
                  <c:v>8.070779010776375</c:v>
                </c:pt>
                <c:pt idx="3">
                  <c:v>9.405023508134333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15.75398192005238</c:v>
                </c:pt>
                <c:pt idx="2">
                  <c:v>4.711451344367921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16.05634102787502</c:v>
                </c:pt>
                <c:pt idx="2">
                  <c:v>4.744319947403529</c:v>
                </c:pt>
                <c:pt idx="3">
                  <c:v>0.07111998180528244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0.3023591078226358</c:v>
                </c:pt>
                <c:pt idx="2">
                  <c:v>15.78685052308799</c:v>
                </c:pt>
                <c:pt idx="3">
                  <c:v>4.782571326173202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7.92051377293495</c:v>
                </c:pt>
                <c:pt idx="2">
                  <c:v>14.23020910122204</c:v>
                </c:pt>
                <c:pt idx="3">
                  <c:v>19.1520523283718</c:v>
                </c:pt>
                <c:pt idx="4">
                  <c:v>22.8406131428486</c:v>
                </c:pt>
                <c:pt idx="5">
                  <c:v>25.39989697123646</c:v>
                </c:pt>
                <c:pt idx="6">
                  <c:v>26.89406501602139</c:v>
                </c:pt>
                <c:pt idx="7">
                  <c:v>27.35352901858946</c:v>
                </c:pt>
                <c:pt idx="8">
                  <c:v>26.77769092421019</c:v>
                </c:pt>
                <c:pt idx="9">
                  <c:v>21.35306004809356</c:v>
                </c:pt>
                <c:pt idx="10">
                  <c:v>12.56882288214956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7.966936967360754</c:v>
                </c:pt>
                <c:pt idx="2">
                  <c:v>7.194435487758176</c:v>
                </c:pt>
                <c:pt idx="3">
                  <c:v>6.525546627420166</c:v>
                </c:pt>
                <c:pt idx="4">
                  <c:v>5.928633626933578</c:v>
                </c:pt>
                <c:pt idx="5">
                  <c:v>5.38004905776979</c:v>
                </c:pt>
                <c:pt idx="6">
                  <c:v>4.860975490992498</c:v>
                </c:pt>
                <c:pt idx="7">
                  <c:v>4.355370044355947</c:v>
                </c:pt>
                <c:pt idx="8">
                  <c:v>3.848403890188275</c:v>
                </c:pt>
                <c:pt idx="9">
                  <c:v>3.951409843291453</c:v>
                </c:pt>
                <c:pt idx="10">
                  <c:v>2.23119743663825</c:v>
                </c:pt>
                <c:pt idx="11">
                  <c:v>0.2831852549811324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0.04642319442580346</c:v>
                </c:pt>
                <c:pt idx="2">
                  <c:v>0.8847401594710832</c:v>
                </c:pt>
                <c:pt idx="3">
                  <c:v>1.603703400270409</c:v>
                </c:pt>
                <c:pt idx="4">
                  <c:v>2.240072812456779</c:v>
                </c:pt>
                <c:pt idx="5">
                  <c:v>2.82076522938193</c:v>
                </c:pt>
                <c:pt idx="6">
                  <c:v>3.366807446207571</c:v>
                </c:pt>
                <c:pt idx="7">
                  <c:v>3.895906041787876</c:v>
                </c:pt>
                <c:pt idx="8">
                  <c:v>4.424241984567546</c:v>
                </c:pt>
                <c:pt idx="9">
                  <c:v>9.376040719408083</c:v>
                </c:pt>
                <c:pt idx="10">
                  <c:v>11.01543460258225</c:v>
                </c:pt>
                <c:pt idx="11">
                  <c:v>12.8520081371307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CT y CO!$B$2:$B$533</c:f>
              <c:numCache>
                <c:formatCode>General</c:formatCode>
                <c:ptCount val="532"/>
                <c:pt idx="0">
                  <c:v>13336209.19765071</c:v>
                </c:pt>
                <c:pt idx="1">
                  <c:v>69847345.22743189</c:v>
                </c:pt>
                <c:pt idx="2">
                  <c:v>68767077.00775848</c:v>
                </c:pt>
                <c:pt idx="3">
                  <c:v>67685706.21571401</c:v>
                </c:pt>
                <c:pt idx="4">
                  <c:v>66601306.55018415</c:v>
                </c:pt>
                <c:pt idx="5">
                  <c:v>65519796.09972738</c:v>
                </c:pt>
                <c:pt idx="6">
                  <c:v>64444668.87248893</c:v>
                </c:pt>
                <c:pt idx="7">
                  <c:v>63373124.24625289</c:v>
                </c:pt>
                <c:pt idx="8">
                  <c:v>62302483.17406793</c:v>
                </c:pt>
                <c:pt idx="9">
                  <c:v>61233364.60965958</c:v>
                </c:pt>
                <c:pt idx="10">
                  <c:v>60115170.92185909</c:v>
                </c:pt>
                <c:pt idx="11">
                  <c:v>59006906.37088765</c:v>
                </c:pt>
                <c:pt idx="12">
                  <c:v>57915573.8090325</c:v>
                </c:pt>
                <c:pt idx="13">
                  <c:v>39117718.12194453</c:v>
                </c:pt>
                <c:pt idx="14">
                  <c:v>32577433.81518069</c:v>
                </c:pt>
                <c:pt idx="15">
                  <c:v>30675525.57544036</c:v>
                </c:pt>
                <c:pt idx="16">
                  <c:v>29267705.07580519</c:v>
                </c:pt>
                <c:pt idx="17">
                  <c:v>29153558.80586415</c:v>
                </c:pt>
                <c:pt idx="18">
                  <c:v>28097981.27369551</c:v>
                </c:pt>
                <c:pt idx="19">
                  <c:v>27979628.49612578</c:v>
                </c:pt>
                <c:pt idx="20">
                  <c:v>27145965.74119246</c:v>
                </c:pt>
                <c:pt idx="21">
                  <c:v>27191391.85979641</c:v>
                </c:pt>
                <c:pt idx="22">
                  <c:v>27487391.52976717</c:v>
                </c:pt>
                <c:pt idx="23">
                  <c:v>27191201.29710083</c:v>
                </c:pt>
                <c:pt idx="24">
                  <c:v>27488273.14575335</c:v>
                </c:pt>
                <c:pt idx="25">
                  <c:v>27329426.11522251</c:v>
                </c:pt>
                <c:pt idx="26">
                  <c:v>25180868.84289533</c:v>
                </c:pt>
                <c:pt idx="27">
                  <c:v>23563296.21876017</c:v>
                </c:pt>
                <c:pt idx="28">
                  <c:v>22610384.02723688</c:v>
                </c:pt>
                <c:pt idx="29">
                  <c:v>21887639.20230746</c:v>
                </c:pt>
                <c:pt idx="30">
                  <c:v>21020995.84550042</c:v>
                </c:pt>
                <c:pt idx="31">
                  <c:v>20397014.26695354</c:v>
                </c:pt>
                <c:pt idx="32">
                  <c:v>19955709.17240531</c:v>
                </c:pt>
                <c:pt idx="33">
                  <c:v>19683697.32657739</c:v>
                </c:pt>
                <c:pt idx="34">
                  <c:v>19757699.48867247</c:v>
                </c:pt>
                <c:pt idx="35">
                  <c:v>19296430.3954711</c:v>
                </c:pt>
                <c:pt idx="36">
                  <c:v>18887902.14507905</c:v>
                </c:pt>
                <c:pt idx="37">
                  <c:v>18946582.85183456</c:v>
                </c:pt>
                <c:pt idx="38">
                  <c:v>18655310.96388277</c:v>
                </c:pt>
                <c:pt idx="39">
                  <c:v>18664305.84862049</c:v>
                </c:pt>
                <c:pt idx="40">
                  <c:v>18570163.51184979</c:v>
                </c:pt>
                <c:pt idx="41">
                  <c:v>18583722.94141419</c:v>
                </c:pt>
                <c:pt idx="42">
                  <c:v>18526633.84131192</c:v>
                </c:pt>
                <c:pt idx="43">
                  <c:v>18386029.34816398</c:v>
                </c:pt>
                <c:pt idx="44">
                  <c:v>17811404.79943775</c:v>
                </c:pt>
                <c:pt idx="45">
                  <c:v>17386916.23604846</c:v>
                </c:pt>
                <c:pt idx="46">
                  <c:v>17068104.21577201</c:v>
                </c:pt>
                <c:pt idx="47">
                  <c:v>16879659.47795001</c:v>
                </c:pt>
                <c:pt idx="48">
                  <c:v>16532680.67816257</c:v>
                </c:pt>
                <c:pt idx="49">
                  <c:v>16252013.39570911</c:v>
                </c:pt>
                <c:pt idx="50">
                  <c:v>16112024.52797473</c:v>
                </c:pt>
                <c:pt idx="51">
                  <c:v>16033057.39231039</c:v>
                </c:pt>
                <c:pt idx="52">
                  <c:v>16041357.20816864</c:v>
                </c:pt>
                <c:pt idx="53">
                  <c:v>15905364.30939415</c:v>
                </c:pt>
                <c:pt idx="54">
                  <c:v>15918237.0986679</c:v>
                </c:pt>
                <c:pt idx="55">
                  <c:v>15862413.98906025</c:v>
                </c:pt>
                <c:pt idx="56">
                  <c:v>15863094.26436604</c:v>
                </c:pt>
                <c:pt idx="57">
                  <c:v>15561062.5731551</c:v>
                </c:pt>
                <c:pt idx="58">
                  <c:v>15315426.65465974</c:v>
                </c:pt>
                <c:pt idx="59">
                  <c:v>15112321.24661294</c:v>
                </c:pt>
                <c:pt idx="60">
                  <c:v>14989400.80584761</c:v>
                </c:pt>
                <c:pt idx="61">
                  <c:v>14772580.94581133</c:v>
                </c:pt>
                <c:pt idx="62">
                  <c:v>14586145.52150926</c:v>
                </c:pt>
                <c:pt idx="63">
                  <c:v>14492460.63175071</c:v>
                </c:pt>
                <c:pt idx="64">
                  <c:v>14442812.81924167</c:v>
                </c:pt>
                <c:pt idx="65">
                  <c:v>14446777.71384764</c:v>
                </c:pt>
                <c:pt idx="66">
                  <c:v>14360695.01323295</c:v>
                </c:pt>
                <c:pt idx="67">
                  <c:v>14228969.0202833</c:v>
                </c:pt>
                <c:pt idx="68">
                  <c:v>14100492.66152382</c:v>
                </c:pt>
                <c:pt idx="69">
                  <c:v>14071448.99639707</c:v>
                </c:pt>
                <c:pt idx="70">
                  <c:v>14077688.68246499</c:v>
                </c:pt>
                <c:pt idx="71">
                  <c:v>13911632.04279595</c:v>
                </c:pt>
                <c:pt idx="72">
                  <c:v>13792836.87620714</c:v>
                </c:pt>
                <c:pt idx="73">
                  <c:v>13719935.93341093</c:v>
                </c:pt>
                <c:pt idx="74">
                  <c:v>13585806.53805941</c:v>
                </c:pt>
                <c:pt idx="75">
                  <c:v>13460178.38840583</c:v>
                </c:pt>
                <c:pt idx="76">
                  <c:v>13388852.50597804</c:v>
                </c:pt>
                <c:pt idx="77">
                  <c:v>13314878.79304417</c:v>
                </c:pt>
                <c:pt idx="78">
                  <c:v>13274514.97078686</c:v>
                </c:pt>
                <c:pt idx="79">
                  <c:v>13276442.49317987</c:v>
                </c:pt>
                <c:pt idx="80">
                  <c:v>13212941.14994136</c:v>
                </c:pt>
                <c:pt idx="81">
                  <c:v>13124037.89852328</c:v>
                </c:pt>
                <c:pt idx="82">
                  <c:v>13053363.26289765</c:v>
                </c:pt>
                <c:pt idx="83">
                  <c:v>12980317.53691473</c:v>
                </c:pt>
                <c:pt idx="84">
                  <c:v>12892109.45684391</c:v>
                </c:pt>
                <c:pt idx="85">
                  <c:v>12824808.70201389</c:v>
                </c:pt>
                <c:pt idx="86">
                  <c:v>12787398.45522961</c:v>
                </c:pt>
                <c:pt idx="87">
                  <c:v>12708868.60308307</c:v>
                </c:pt>
                <c:pt idx="88">
                  <c:v>12628852.79887541</c:v>
                </c:pt>
                <c:pt idx="89">
                  <c:v>12577465.19210272</c:v>
                </c:pt>
                <c:pt idx="90">
                  <c:v>12523317.33356715</c:v>
                </c:pt>
                <c:pt idx="91">
                  <c:v>12492808.42105899</c:v>
                </c:pt>
                <c:pt idx="92">
                  <c:v>12473248.37879994</c:v>
                </c:pt>
                <c:pt idx="93">
                  <c:v>12472746.74391618</c:v>
                </c:pt>
                <c:pt idx="94">
                  <c:v>12406586.36359046</c:v>
                </c:pt>
                <c:pt idx="95">
                  <c:v>12354702.42602174</c:v>
                </c:pt>
                <c:pt idx="96">
                  <c:v>12302580.42071961</c:v>
                </c:pt>
                <c:pt idx="97">
                  <c:v>12244572.79037074</c:v>
                </c:pt>
                <c:pt idx="98">
                  <c:v>12201275.41123241</c:v>
                </c:pt>
                <c:pt idx="99">
                  <c:v>12177863.99809614</c:v>
                </c:pt>
                <c:pt idx="100">
                  <c:v>12127892.19976415</c:v>
                </c:pt>
                <c:pt idx="101">
                  <c:v>12074289.45746927</c:v>
                </c:pt>
                <c:pt idx="102">
                  <c:v>12036325.99350941</c:v>
                </c:pt>
                <c:pt idx="103">
                  <c:v>11996984.20407602</c:v>
                </c:pt>
                <c:pt idx="104">
                  <c:v>11974033.21242069</c:v>
                </c:pt>
                <c:pt idx="105">
                  <c:v>11959863.73241486</c:v>
                </c:pt>
                <c:pt idx="106">
                  <c:v>11960381.04363616</c:v>
                </c:pt>
                <c:pt idx="107">
                  <c:v>11914332.53820732</c:v>
                </c:pt>
                <c:pt idx="108">
                  <c:v>11878108.88788695</c:v>
                </c:pt>
                <c:pt idx="109">
                  <c:v>11842016.44116846</c:v>
                </c:pt>
                <c:pt idx="110">
                  <c:v>11802452.59584385</c:v>
                </c:pt>
                <c:pt idx="111">
                  <c:v>11772750.08638489</c:v>
                </c:pt>
                <c:pt idx="112">
                  <c:v>11757239.06044921</c:v>
                </c:pt>
                <c:pt idx="113">
                  <c:v>11723442.55647087</c:v>
                </c:pt>
                <c:pt idx="114">
                  <c:v>11686277.97060945</c:v>
                </c:pt>
                <c:pt idx="115">
                  <c:v>11658852.43035245</c:v>
                </c:pt>
                <c:pt idx="116">
                  <c:v>11630548.33471338</c:v>
                </c:pt>
                <c:pt idx="117">
                  <c:v>11614016.38434619</c:v>
                </c:pt>
                <c:pt idx="118">
                  <c:v>11603698.53754333</c:v>
                </c:pt>
                <c:pt idx="119">
                  <c:v>11604202.6331499</c:v>
                </c:pt>
                <c:pt idx="120">
                  <c:v>11571747.02658342</c:v>
                </c:pt>
                <c:pt idx="121">
                  <c:v>11545834.18284166</c:v>
                </c:pt>
                <c:pt idx="122">
                  <c:v>11520175.60391296</c:v>
                </c:pt>
                <c:pt idx="123">
                  <c:v>11492277.1343568</c:v>
                </c:pt>
                <c:pt idx="124">
                  <c:v>11471425.48964929</c:v>
                </c:pt>
                <c:pt idx="125">
                  <c:v>11460546.08759669</c:v>
                </c:pt>
                <c:pt idx="126">
                  <c:v>11437396.11031294</c:v>
                </c:pt>
                <c:pt idx="127">
                  <c:v>11411179.82514808</c:v>
                </c:pt>
                <c:pt idx="128">
                  <c:v>11391122.89449732</c:v>
                </c:pt>
                <c:pt idx="129">
                  <c:v>11370620.64393316</c:v>
                </c:pt>
                <c:pt idx="130">
                  <c:v>11358449.22085821</c:v>
                </c:pt>
                <c:pt idx="131">
                  <c:v>11351139.84345438</c:v>
                </c:pt>
                <c:pt idx="132">
                  <c:v>11351410.2939116</c:v>
                </c:pt>
                <c:pt idx="133">
                  <c:v>11328472.4823272</c:v>
                </c:pt>
                <c:pt idx="134">
                  <c:v>11309755.27476052</c:v>
                </c:pt>
                <c:pt idx="135">
                  <c:v>11291541.28470405</c:v>
                </c:pt>
                <c:pt idx="136">
                  <c:v>11271761.13700997</c:v>
                </c:pt>
                <c:pt idx="137">
                  <c:v>11256752.80465845</c:v>
                </c:pt>
                <c:pt idx="138">
                  <c:v>11249217.06125201</c:v>
                </c:pt>
                <c:pt idx="139">
                  <c:v>11232789.68173785</c:v>
                </c:pt>
                <c:pt idx="140">
                  <c:v>11214104.32780239</c:v>
                </c:pt>
                <c:pt idx="141">
                  <c:v>11199507.39868381</c:v>
                </c:pt>
                <c:pt idx="142">
                  <c:v>11184667.59000276</c:v>
                </c:pt>
                <c:pt idx="143">
                  <c:v>11176017.33383003</c:v>
                </c:pt>
                <c:pt idx="144">
                  <c:v>11170809.62518213</c:v>
                </c:pt>
                <c:pt idx="145">
                  <c:v>11171039.23548287</c:v>
                </c:pt>
                <c:pt idx="146">
                  <c:v>11154647.98691951</c:v>
                </c:pt>
                <c:pt idx="147">
                  <c:v>11141299.305934</c:v>
                </c:pt>
                <c:pt idx="148">
                  <c:v>11128177.70344952</c:v>
                </c:pt>
                <c:pt idx="149">
                  <c:v>11113941.37130766</c:v>
                </c:pt>
                <c:pt idx="150">
                  <c:v>11103284.94565539</c:v>
                </c:pt>
                <c:pt idx="151">
                  <c:v>11097890.61511713</c:v>
                </c:pt>
                <c:pt idx="152">
                  <c:v>11086592.90168045</c:v>
                </c:pt>
                <c:pt idx="153">
                  <c:v>11073294.24067907</c:v>
                </c:pt>
                <c:pt idx="154">
                  <c:v>11062747.72391672</c:v>
                </c:pt>
                <c:pt idx="155">
                  <c:v>11052108.40218785</c:v>
                </c:pt>
                <c:pt idx="156">
                  <c:v>11045847.35896999</c:v>
                </c:pt>
                <c:pt idx="157">
                  <c:v>11042258.28906149</c:v>
                </c:pt>
                <c:pt idx="158">
                  <c:v>11042395.48824635</c:v>
                </c:pt>
                <c:pt idx="159">
                  <c:v>11030818.41021927</c:v>
                </c:pt>
                <c:pt idx="160">
                  <c:v>11021198.20515147</c:v>
                </c:pt>
                <c:pt idx="161">
                  <c:v>11012001.58057951</c:v>
                </c:pt>
                <c:pt idx="162">
                  <c:v>11001990.47889733</c:v>
                </c:pt>
                <c:pt idx="163">
                  <c:v>10994363.7962491</c:v>
                </c:pt>
                <c:pt idx="164">
                  <c:v>10990733.43549705</c:v>
                </c:pt>
                <c:pt idx="165">
                  <c:v>10990441.07850287</c:v>
                </c:pt>
                <c:pt idx="166">
                  <c:v>10980392.22294682</c:v>
                </c:pt>
                <c:pt idx="167">
                  <c:v>10972391.99905684</c:v>
                </c:pt>
                <c:pt idx="168">
                  <c:v>10964322.49588617</c:v>
                </c:pt>
                <c:pt idx="169">
                  <c:v>10959538.28052349</c:v>
                </c:pt>
                <c:pt idx="170">
                  <c:v>10956744.21840797</c:v>
                </c:pt>
                <c:pt idx="171">
                  <c:v>10956873.2598913</c:v>
                </c:pt>
                <c:pt idx="172">
                  <c:v>10948345.5281721</c:v>
                </c:pt>
                <c:pt idx="173">
                  <c:v>10941402.64859135</c:v>
                </c:pt>
                <c:pt idx="174">
                  <c:v>10934732.4561571</c:v>
                </c:pt>
                <c:pt idx="175">
                  <c:v>10927612.98907687</c:v>
                </c:pt>
                <c:pt idx="176">
                  <c:v>10922572.40242877</c:v>
                </c:pt>
                <c:pt idx="177">
                  <c:v>10920196.99808083</c:v>
                </c:pt>
                <c:pt idx="178">
                  <c:v>10920180.91948476</c:v>
                </c:pt>
                <c:pt idx="179">
                  <c:v>10913125.43767807</c:v>
                </c:pt>
                <c:pt idx="180">
                  <c:v>10907433.48892923</c:v>
                </c:pt>
                <c:pt idx="181">
                  <c:v>10901669.04661025</c:v>
                </c:pt>
                <c:pt idx="182">
                  <c:v>10898172.39641256</c:v>
                </c:pt>
                <c:pt idx="183">
                  <c:v>10896253.21256814</c:v>
                </c:pt>
                <c:pt idx="184">
                  <c:v>10896334.90006374</c:v>
                </c:pt>
                <c:pt idx="185">
                  <c:v>10890320.93997009</c:v>
                </c:pt>
                <c:pt idx="186">
                  <c:v>10885291.65475638</c:v>
                </c:pt>
                <c:pt idx="187">
                  <c:v>10880710.79281268</c:v>
                </c:pt>
                <c:pt idx="188">
                  <c:v>10875877.93676954</c:v>
                </c:pt>
                <c:pt idx="189">
                  <c:v>10872444.08761894</c:v>
                </c:pt>
                <c:pt idx="190">
                  <c:v>10871033.07260499</c:v>
                </c:pt>
                <c:pt idx="191">
                  <c:v>10870984.60421329</c:v>
                </c:pt>
                <c:pt idx="192">
                  <c:v>10866133.70635886</c:v>
                </c:pt>
                <c:pt idx="193">
                  <c:v>10862225.44263758</c:v>
                </c:pt>
                <c:pt idx="194">
                  <c:v>10858264.15080882</c:v>
                </c:pt>
                <c:pt idx="195">
                  <c:v>10856023.57860104</c:v>
                </c:pt>
                <c:pt idx="196">
                  <c:v>10854770.48447736</c:v>
                </c:pt>
                <c:pt idx="197">
                  <c:v>10854858.08423695</c:v>
                </c:pt>
                <c:pt idx="198">
                  <c:v>10850762.26292253</c:v>
                </c:pt>
                <c:pt idx="199">
                  <c:v>10847503.78202573</c:v>
                </c:pt>
                <c:pt idx="200">
                  <c:v>10844425.24436285</c:v>
                </c:pt>
                <c:pt idx="201">
                  <c:v>10841193.59775895</c:v>
                </c:pt>
                <c:pt idx="202">
                  <c:v>10839131.64604554</c:v>
                </c:pt>
                <c:pt idx="203">
                  <c:v>10838218.52084303</c:v>
                </c:pt>
                <c:pt idx="204">
                  <c:v>10838160.62316705</c:v>
                </c:pt>
                <c:pt idx="205">
                  <c:v>10835016.50282996</c:v>
                </c:pt>
                <c:pt idx="206">
                  <c:v>10832493.62191102</c:v>
                </c:pt>
                <c:pt idx="207">
                  <c:v>10829956.98880907</c:v>
                </c:pt>
                <c:pt idx="208">
                  <c:v>10828489.41673463</c:v>
                </c:pt>
                <c:pt idx="209">
                  <c:v>10827768.96457544</c:v>
                </c:pt>
                <c:pt idx="210">
                  <c:v>10827825.04620262</c:v>
                </c:pt>
                <c:pt idx="211">
                  <c:v>10825240.40427269</c:v>
                </c:pt>
                <c:pt idx="212">
                  <c:v>10823084.46034509</c:v>
                </c:pt>
                <c:pt idx="213">
                  <c:v>10821244.88289328</c:v>
                </c:pt>
                <c:pt idx="214">
                  <c:v>10819337.16099442</c:v>
                </c:pt>
                <c:pt idx="215">
                  <c:v>10818055.76400076</c:v>
                </c:pt>
                <c:pt idx="216">
                  <c:v>10817637.94249711</c:v>
                </c:pt>
                <c:pt idx="217">
                  <c:v>10817574.38070401</c:v>
                </c:pt>
                <c:pt idx="218">
                  <c:v>10815668.09178881</c:v>
                </c:pt>
                <c:pt idx="219">
                  <c:v>10814166.59365781</c:v>
                </c:pt>
                <c:pt idx="220">
                  <c:v>10812655.96113981</c:v>
                </c:pt>
                <c:pt idx="221">
                  <c:v>10811912.75737244</c:v>
                </c:pt>
                <c:pt idx="222">
                  <c:v>10811511.2259128</c:v>
                </c:pt>
                <c:pt idx="223">
                  <c:v>10811579.3990181</c:v>
                </c:pt>
                <c:pt idx="224">
                  <c:v>10810055.631544</c:v>
                </c:pt>
                <c:pt idx="225">
                  <c:v>10808945.2926634</c:v>
                </c:pt>
                <c:pt idx="226">
                  <c:v>10807891.8217421</c:v>
                </c:pt>
                <c:pt idx="227">
                  <c:v>10806814.29242849</c:v>
                </c:pt>
                <c:pt idx="228">
                  <c:v>10806260.32769286</c:v>
                </c:pt>
                <c:pt idx="229">
                  <c:v>10806007.73480565</c:v>
                </c:pt>
                <c:pt idx="230">
                  <c:v>10806110.64241973</c:v>
                </c:pt>
                <c:pt idx="231">
                  <c:v>10805022.61930839</c:v>
                </c:pt>
                <c:pt idx="232">
                  <c:v>10804262.83332628</c:v>
                </c:pt>
                <c:pt idx="233">
                  <c:v>10803516.21716729</c:v>
                </c:pt>
                <c:pt idx="234">
                  <c:v>10803116.03605303</c:v>
                </c:pt>
                <c:pt idx="235">
                  <c:v>10802957.29728788</c:v>
                </c:pt>
                <c:pt idx="236">
                  <c:v>10802951.76434926</c:v>
                </c:pt>
                <c:pt idx="237">
                  <c:v>10802265.66673809</c:v>
                </c:pt>
                <c:pt idx="238">
                  <c:v>10801674.75901617</c:v>
                </c:pt>
                <c:pt idx="239">
                  <c:v>10801227.15483864</c:v>
                </c:pt>
                <c:pt idx="240">
                  <c:v>10800778.23508846</c:v>
                </c:pt>
                <c:pt idx="241">
                  <c:v>10800501.24653108</c:v>
                </c:pt>
                <c:pt idx="242">
                  <c:v>10800439.49304207</c:v>
                </c:pt>
                <c:pt idx="243">
                  <c:v>10800494.11645623</c:v>
                </c:pt>
                <c:pt idx="244">
                  <c:v>10800039.50795818</c:v>
                </c:pt>
                <c:pt idx="245">
                  <c:v>10799756.22564821</c:v>
                </c:pt>
                <c:pt idx="246">
                  <c:v>10799487.37213683</c:v>
                </c:pt>
                <c:pt idx="247">
                  <c:v>10799381.73004616</c:v>
                </c:pt>
                <c:pt idx="248">
                  <c:v>10799421.29958177</c:v>
                </c:pt>
                <c:pt idx="249">
                  <c:v>10799329.77718547</c:v>
                </c:pt>
                <c:pt idx="250">
                  <c:v>10799328.28367646</c:v>
                </c:pt>
                <c:pt idx="251">
                  <c:v>10799084.34042005</c:v>
                </c:pt>
                <c:pt idx="252">
                  <c:v>10798986.48969552</c:v>
                </c:pt>
                <c:pt idx="253">
                  <c:v>10798912.79751017</c:v>
                </c:pt>
                <c:pt idx="254">
                  <c:v>10798855.03028791</c:v>
                </c:pt>
                <c:pt idx="255">
                  <c:v>10798894.64748801</c:v>
                </c:pt>
                <c:pt idx="256">
                  <c:v>10798823.43020977</c:v>
                </c:pt>
                <c:pt idx="257">
                  <c:v>10798838.76821107</c:v>
                </c:pt>
                <c:pt idx="258">
                  <c:v>10798781.81434101</c:v>
                </c:pt>
                <c:pt idx="259">
                  <c:v>10798826.25334144</c:v>
                </c:pt>
                <c:pt idx="260">
                  <c:v>10798834.94480761</c:v>
                </c:pt>
                <c:pt idx="261">
                  <c:v>10798750.82057277</c:v>
                </c:pt>
                <c:pt idx="262">
                  <c:v>10798783.30380869</c:v>
                </c:pt>
                <c:pt idx="263">
                  <c:v>10798751.95484671</c:v>
                </c:pt>
                <c:pt idx="264">
                  <c:v>10798774.89407469</c:v>
                </c:pt>
                <c:pt idx="265">
                  <c:v>10798886.98192832</c:v>
                </c:pt>
                <c:pt idx="266">
                  <c:v>10798798.07434754</c:v>
                </c:pt>
                <c:pt idx="267">
                  <c:v>10798828.22976133</c:v>
                </c:pt>
                <c:pt idx="268">
                  <c:v>10798749.82450788</c:v>
                </c:pt>
                <c:pt idx="269">
                  <c:v>10798836.69977574</c:v>
                </c:pt>
                <c:pt idx="270">
                  <c:v>10798738.33980282</c:v>
                </c:pt>
                <c:pt idx="271">
                  <c:v>10798837.46846898</c:v>
                </c:pt>
                <c:pt idx="272">
                  <c:v>10798735.85575106</c:v>
                </c:pt>
                <c:pt idx="273">
                  <c:v>10798764.9225854</c:v>
                </c:pt>
                <c:pt idx="274">
                  <c:v>10798747.86082643</c:v>
                </c:pt>
                <c:pt idx="275">
                  <c:v>10798728.30050812</c:v>
                </c:pt>
                <c:pt idx="276">
                  <c:v>10798736.3056045</c:v>
                </c:pt>
                <c:pt idx="277">
                  <c:v>10798709.32705344</c:v>
                </c:pt>
                <c:pt idx="278">
                  <c:v>10798730.61604083</c:v>
                </c:pt>
                <c:pt idx="279">
                  <c:v>10798713.72066413</c:v>
                </c:pt>
                <c:pt idx="280">
                  <c:v>10798698.04057435</c:v>
                </c:pt>
                <c:pt idx="281">
                  <c:v>10798710.14981857</c:v>
                </c:pt>
                <c:pt idx="282">
                  <c:v>10798715.2570321</c:v>
                </c:pt>
                <c:pt idx="283">
                  <c:v>10798690.28574889</c:v>
                </c:pt>
                <c:pt idx="284">
                  <c:v>10798707.40067143</c:v>
                </c:pt>
                <c:pt idx="285">
                  <c:v>10798700.82648867</c:v>
                </c:pt>
                <c:pt idx="286">
                  <c:v>10798689.16986117</c:v>
                </c:pt>
                <c:pt idx="287">
                  <c:v>10798705.68693876</c:v>
                </c:pt>
                <c:pt idx="288">
                  <c:v>10798714.78641184</c:v>
                </c:pt>
                <c:pt idx="289">
                  <c:v>10798690.87404506</c:v>
                </c:pt>
                <c:pt idx="290">
                  <c:v>10798687.46683486</c:v>
                </c:pt>
                <c:pt idx="291">
                  <c:v>10798680.05099441</c:v>
                </c:pt>
                <c:pt idx="292">
                  <c:v>10798684.05056267</c:v>
                </c:pt>
                <c:pt idx="293">
                  <c:v>10798681.17274104</c:v>
                </c:pt>
                <c:pt idx="294">
                  <c:v>10798682.09292536</c:v>
                </c:pt>
                <c:pt idx="295">
                  <c:v>10798674.42371662</c:v>
                </c:pt>
                <c:pt idx="296">
                  <c:v>10798676.14926593</c:v>
                </c:pt>
                <c:pt idx="297">
                  <c:v>10798678.79795872</c:v>
                </c:pt>
                <c:pt idx="298">
                  <c:v>10798674.85450465</c:v>
                </c:pt>
                <c:pt idx="299">
                  <c:v>10798677.01593799</c:v>
                </c:pt>
                <c:pt idx="300">
                  <c:v>10798680.55250727</c:v>
                </c:pt>
                <c:pt idx="301">
                  <c:v>10798677.53836756</c:v>
                </c:pt>
                <c:pt idx="302">
                  <c:v>10798679.4917465</c:v>
                </c:pt>
                <c:pt idx="303">
                  <c:v>10798675.05642643</c:v>
                </c:pt>
                <c:pt idx="304">
                  <c:v>10798673.84849494</c:v>
                </c:pt>
                <c:pt idx="305">
                  <c:v>10798673.21278506</c:v>
                </c:pt>
                <c:pt idx="306">
                  <c:v>10798674.81700712</c:v>
                </c:pt>
                <c:pt idx="307">
                  <c:v>10798672.49668512</c:v>
                </c:pt>
                <c:pt idx="308">
                  <c:v>10798672.04583949</c:v>
                </c:pt>
                <c:pt idx="309">
                  <c:v>10798671.16275264</c:v>
                </c:pt>
                <c:pt idx="310">
                  <c:v>10798670.83610678</c:v>
                </c:pt>
                <c:pt idx="311">
                  <c:v>10798669.43334161</c:v>
                </c:pt>
                <c:pt idx="312">
                  <c:v>10798667.85911487</c:v>
                </c:pt>
                <c:pt idx="313">
                  <c:v>10798669.04273172</c:v>
                </c:pt>
                <c:pt idx="314">
                  <c:v>10798668.85995598</c:v>
                </c:pt>
                <c:pt idx="315">
                  <c:v>10798668.30533991</c:v>
                </c:pt>
                <c:pt idx="316">
                  <c:v>10798669.22532943</c:v>
                </c:pt>
                <c:pt idx="317">
                  <c:v>10798668.65849291</c:v>
                </c:pt>
                <c:pt idx="318">
                  <c:v>10798667.95245853</c:v>
                </c:pt>
                <c:pt idx="319">
                  <c:v>10798668.5993296</c:v>
                </c:pt>
                <c:pt idx="320">
                  <c:v>10798668.45938638</c:v>
                </c:pt>
                <c:pt idx="321">
                  <c:v>10798667.95428486</c:v>
                </c:pt>
                <c:pt idx="322">
                  <c:v>10798670.37531552</c:v>
                </c:pt>
                <c:pt idx="323">
                  <c:v>10798667.64998648</c:v>
                </c:pt>
                <c:pt idx="324">
                  <c:v>10798667.70173819</c:v>
                </c:pt>
                <c:pt idx="325">
                  <c:v>10798667.59755141</c:v>
                </c:pt>
                <c:pt idx="326">
                  <c:v>10798667.86146271</c:v>
                </c:pt>
                <c:pt idx="327">
                  <c:v>10798667.96705196</c:v>
                </c:pt>
                <c:pt idx="328">
                  <c:v>10798667.76212248</c:v>
                </c:pt>
                <c:pt idx="329">
                  <c:v>10798667.48701763</c:v>
                </c:pt>
                <c:pt idx="330">
                  <c:v>10798667.87534773</c:v>
                </c:pt>
                <c:pt idx="331">
                  <c:v>10798667.2897405</c:v>
                </c:pt>
                <c:pt idx="332">
                  <c:v>10798667.35951786</c:v>
                </c:pt>
                <c:pt idx="333">
                  <c:v>10798667.57108118</c:v>
                </c:pt>
                <c:pt idx="334">
                  <c:v>10798667.52253105</c:v>
                </c:pt>
                <c:pt idx="335">
                  <c:v>10798667.42737278</c:v>
                </c:pt>
                <c:pt idx="336">
                  <c:v>10798667.24338014</c:v>
                </c:pt>
                <c:pt idx="337">
                  <c:v>10798667.41111602</c:v>
                </c:pt>
                <c:pt idx="338">
                  <c:v>10798667.24781043</c:v>
                </c:pt>
                <c:pt idx="339">
                  <c:v>10798667.42991702</c:v>
                </c:pt>
                <c:pt idx="340">
                  <c:v>10798667.3312589</c:v>
                </c:pt>
                <c:pt idx="341">
                  <c:v>10798667.60290789</c:v>
                </c:pt>
                <c:pt idx="342">
                  <c:v>10798667.35823947</c:v>
                </c:pt>
                <c:pt idx="343">
                  <c:v>10798667.21044575</c:v>
                </c:pt>
                <c:pt idx="344">
                  <c:v>10798667.59954493</c:v>
                </c:pt>
                <c:pt idx="345">
                  <c:v>10798667.26625223</c:v>
                </c:pt>
                <c:pt idx="346">
                  <c:v>10798667.0988273</c:v>
                </c:pt>
                <c:pt idx="347">
                  <c:v>10798667.06023074</c:v>
                </c:pt>
                <c:pt idx="348">
                  <c:v>10798667.14208193</c:v>
                </c:pt>
                <c:pt idx="349">
                  <c:v>10798667.00661887</c:v>
                </c:pt>
                <c:pt idx="350">
                  <c:v>10798666.96452212</c:v>
                </c:pt>
                <c:pt idx="351">
                  <c:v>10798666.95839674</c:v>
                </c:pt>
                <c:pt idx="352">
                  <c:v>10798667.03003998</c:v>
                </c:pt>
                <c:pt idx="353">
                  <c:v>10798667.02617183</c:v>
                </c:pt>
                <c:pt idx="354">
                  <c:v>10798666.99071021</c:v>
                </c:pt>
                <c:pt idx="355">
                  <c:v>10798666.95968187</c:v>
                </c:pt>
                <c:pt idx="356">
                  <c:v>10798667.02588692</c:v>
                </c:pt>
                <c:pt idx="357">
                  <c:v>10798667.01813442</c:v>
                </c:pt>
                <c:pt idx="358">
                  <c:v>10798666.97969339</c:v>
                </c:pt>
                <c:pt idx="359">
                  <c:v>10798666.97194085</c:v>
                </c:pt>
                <c:pt idx="360">
                  <c:v>10798666.92329107</c:v>
                </c:pt>
                <c:pt idx="361">
                  <c:v>10798666.93348508</c:v>
                </c:pt>
                <c:pt idx="362">
                  <c:v>10798666.93055219</c:v>
                </c:pt>
                <c:pt idx="363">
                  <c:v>10798666.93213351</c:v>
                </c:pt>
                <c:pt idx="364">
                  <c:v>10798666.92064672</c:v>
                </c:pt>
                <c:pt idx="365">
                  <c:v>10798666.93294717</c:v>
                </c:pt>
                <c:pt idx="366">
                  <c:v>10798666.89243395</c:v>
                </c:pt>
                <c:pt idx="367">
                  <c:v>10798666.86650008</c:v>
                </c:pt>
                <c:pt idx="368">
                  <c:v>10798666.89449398</c:v>
                </c:pt>
                <c:pt idx="369">
                  <c:v>10798666.88425929</c:v>
                </c:pt>
                <c:pt idx="370">
                  <c:v>10798666.87642903</c:v>
                </c:pt>
                <c:pt idx="371">
                  <c:v>10798666.86145767</c:v>
                </c:pt>
                <c:pt idx="372">
                  <c:v>10798666.85744223</c:v>
                </c:pt>
                <c:pt idx="373">
                  <c:v>10798666.86132499</c:v>
                </c:pt>
                <c:pt idx="374">
                  <c:v>10798666.87082209</c:v>
                </c:pt>
                <c:pt idx="375">
                  <c:v>10798666.85297774</c:v>
                </c:pt>
                <c:pt idx="376">
                  <c:v>10798666.87019344</c:v>
                </c:pt>
                <c:pt idx="377">
                  <c:v>10798666.86106534</c:v>
                </c:pt>
                <c:pt idx="378">
                  <c:v>10798666.85953583</c:v>
                </c:pt>
                <c:pt idx="379">
                  <c:v>10798666.86214544</c:v>
                </c:pt>
                <c:pt idx="380">
                  <c:v>10798666.8526338</c:v>
                </c:pt>
                <c:pt idx="381">
                  <c:v>10798666.86602023</c:v>
                </c:pt>
                <c:pt idx="382">
                  <c:v>10798666.86104249</c:v>
                </c:pt>
                <c:pt idx="383">
                  <c:v>10798666.88089659</c:v>
                </c:pt>
                <c:pt idx="384">
                  <c:v>10798666.85321075</c:v>
                </c:pt>
                <c:pt idx="385">
                  <c:v>10798666.85524084</c:v>
                </c:pt>
                <c:pt idx="386">
                  <c:v>10798666.8480678</c:v>
                </c:pt>
                <c:pt idx="387">
                  <c:v>10798666.84989997</c:v>
                </c:pt>
                <c:pt idx="388">
                  <c:v>10798666.85367515</c:v>
                </c:pt>
                <c:pt idx="389">
                  <c:v>10798666.85343563</c:v>
                </c:pt>
                <c:pt idx="390">
                  <c:v>10798666.8493647</c:v>
                </c:pt>
                <c:pt idx="391">
                  <c:v>10798666.85369633</c:v>
                </c:pt>
                <c:pt idx="392">
                  <c:v>10798666.84426389</c:v>
                </c:pt>
                <c:pt idx="393">
                  <c:v>10798666.85068548</c:v>
                </c:pt>
                <c:pt idx="394">
                  <c:v>10798666.84660201</c:v>
                </c:pt>
                <c:pt idx="395">
                  <c:v>10798666.84268916</c:v>
                </c:pt>
                <c:pt idx="396">
                  <c:v>10798666.84238928</c:v>
                </c:pt>
                <c:pt idx="397">
                  <c:v>10798666.84095804</c:v>
                </c:pt>
                <c:pt idx="398">
                  <c:v>10798666.84306361</c:v>
                </c:pt>
                <c:pt idx="399">
                  <c:v>10798666.8404247</c:v>
                </c:pt>
                <c:pt idx="400">
                  <c:v>10798666.84111499</c:v>
                </c:pt>
                <c:pt idx="401">
                  <c:v>10798666.83885884</c:v>
                </c:pt>
                <c:pt idx="402">
                  <c:v>10798666.83813125</c:v>
                </c:pt>
                <c:pt idx="403">
                  <c:v>10798666.83955055</c:v>
                </c:pt>
                <c:pt idx="404">
                  <c:v>10798666.83923301</c:v>
                </c:pt>
                <c:pt idx="405">
                  <c:v>10798666.8361049</c:v>
                </c:pt>
                <c:pt idx="406">
                  <c:v>10798666.83406143</c:v>
                </c:pt>
                <c:pt idx="407">
                  <c:v>10798666.83501456</c:v>
                </c:pt>
                <c:pt idx="408">
                  <c:v>10798666.83569278</c:v>
                </c:pt>
                <c:pt idx="409">
                  <c:v>10798666.83331154</c:v>
                </c:pt>
                <c:pt idx="410">
                  <c:v>10798666.83329923</c:v>
                </c:pt>
                <c:pt idx="411">
                  <c:v>10798666.83474661</c:v>
                </c:pt>
                <c:pt idx="412">
                  <c:v>10798666.83432682</c:v>
                </c:pt>
                <c:pt idx="413">
                  <c:v>10798666.83283487</c:v>
                </c:pt>
                <c:pt idx="414">
                  <c:v>10798666.83330303</c:v>
                </c:pt>
                <c:pt idx="415">
                  <c:v>10798666.83186575</c:v>
                </c:pt>
                <c:pt idx="416">
                  <c:v>10798666.83126283</c:v>
                </c:pt>
                <c:pt idx="417">
                  <c:v>10798666.83136785</c:v>
                </c:pt>
                <c:pt idx="418">
                  <c:v>10798666.83158587</c:v>
                </c:pt>
                <c:pt idx="419">
                  <c:v>10798666.83252557</c:v>
                </c:pt>
                <c:pt idx="420">
                  <c:v>10798666.83097416</c:v>
                </c:pt>
                <c:pt idx="421">
                  <c:v>10798666.83230044</c:v>
                </c:pt>
                <c:pt idx="422">
                  <c:v>10798666.83097054</c:v>
                </c:pt>
                <c:pt idx="423">
                  <c:v>10798666.83190743</c:v>
                </c:pt>
                <c:pt idx="424">
                  <c:v>10798666.83103571</c:v>
                </c:pt>
                <c:pt idx="425">
                  <c:v>10798666.83245346</c:v>
                </c:pt>
                <c:pt idx="426">
                  <c:v>10798666.8316181</c:v>
                </c:pt>
                <c:pt idx="427">
                  <c:v>10798666.83128968</c:v>
                </c:pt>
                <c:pt idx="428">
                  <c:v>10798666.83131331</c:v>
                </c:pt>
                <c:pt idx="429">
                  <c:v>10798666.83099624</c:v>
                </c:pt>
                <c:pt idx="430">
                  <c:v>10798666.83108084</c:v>
                </c:pt>
                <c:pt idx="431">
                  <c:v>10798666.83071154</c:v>
                </c:pt>
                <c:pt idx="432">
                  <c:v>10798666.83107448</c:v>
                </c:pt>
                <c:pt idx="433">
                  <c:v>10798666.83078607</c:v>
                </c:pt>
                <c:pt idx="434">
                  <c:v>10798666.83070963</c:v>
                </c:pt>
                <c:pt idx="435">
                  <c:v>10798666.83067046</c:v>
                </c:pt>
                <c:pt idx="436">
                  <c:v>10798666.83060684</c:v>
                </c:pt>
                <c:pt idx="437">
                  <c:v>10798666.83059214</c:v>
                </c:pt>
                <c:pt idx="438">
                  <c:v>10798666.8305372</c:v>
                </c:pt>
                <c:pt idx="439">
                  <c:v>10798666.83049101</c:v>
                </c:pt>
                <c:pt idx="440">
                  <c:v>10798666.83052247</c:v>
                </c:pt>
                <c:pt idx="441">
                  <c:v>10798666.83046753</c:v>
                </c:pt>
                <c:pt idx="442">
                  <c:v>10798666.83056713</c:v>
                </c:pt>
                <c:pt idx="443">
                  <c:v>10798666.83056062</c:v>
                </c:pt>
                <c:pt idx="444">
                  <c:v>10798666.83045517</c:v>
                </c:pt>
                <c:pt idx="445">
                  <c:v>10798666.83043431</c:v>
                </c:pt>
                <c:pt idx="446">
                  <c:v>10798666.83053229</c:v>
                </c:pt>
                <c:pt idx="447">
                  <c:v>10798666.83038179</c:v>
                </c:pt>
                <c:pt idx="448">
                  <c:v>10798666.83037305</c:v>
                </c:pt>
                <c:pt idx="449">
                  <c:v>10798666.83038281</c:v>
                </c:pt>
                <c:pt idx="450">
                  <c:v>10798666.8304383</c:v>
                </c:pt>
                <c:pt idx="451">
                  <c:v>10798666.83039434</c:v>
                </c:pt>
                <c:pt idx="452">
                  <c:v>10798666.83036539</c:v>
                </c:pt>
                <c:pt idx="453">
                  <c:v>10798666.83040577</c:v>
                </c:pt>
                <c:pt idx="454">
                  <c:v>10798666.83038853</c:v>
                </c:pt>
                <c:pt idx="455">
                  <c:v>10798666.83037559</c:v>
                </c:pt>
                <c:pt idx="456">
                  <c:v>10798666.83039648</c:v>
                </c:pt>
                <c:pt idx="457">
                  <c:v>10798666.83044396</c:v>
                </c:pt>
                <c:pt idx="458">
                  <c:v>10798666.8304162</c:v>
                </c:pt>
                <c:pt idx="459">
                  <c:v>10798666.83039144</c:v>
                </c:pt>
                <c:pt idx="460">
                  <c:v>10798666.83033274</c:v>
                </c:pt>
                <c:pt idx="461">
                  <c:v>10798666.83035355</c:v>
                </c:pt>
                <c:pt idx="462">
                  <c:v>10798666.83034407</c:v>
                </c:pt>
                <c:pt idx="463">
                  <c:v>10798666.83028821</c:v>
                </c:pt>
                <c:pt idx="464">
                  <c:v>10798666.83027843</c:v>
                </c:pt>
                <c:pt idx="465">
                  <c:v>10798666.8303069</c:v>
                </c:pt>
                <c:pt idx="466">
                  <c:v>10798666.83028427</c:v>
                </c:pt>
                <c:pt idx="467">
                  <c:v>10798666.83030413</c:v>
                </c:pt>
                <c:pt idx="468">
                  <c:v>10798666.83026851</c:v>
                </c:pt>
                <c:pt idx="469">
                  <c:v>10798666.83028172</c:v>
                </c:pt>
                <c:pt idx="470">
                  <c:v>10798666.83026201</c:v>
                </c:pt>
                <c:pt idx="471">
                  <c:v>10798666.83026135</c:v>
                </c:pt>
                <c:pt idx="472">
                  <c:v>10798666.8302629</c:v>
                </c:pt>
                <c:pt idx="473">
                  <c:v>10798666.83026619</c:v>
                </c:pt>
                <c:pt idx="474">
                  <c:v>10798666.83026078</c:v>
                </c:pt>
                <c:pt idx="475">
                  <c:v>10798666.83026812</c:v>
                </c:pt>
                <c:pt idx="476">
                  <c:v>10798666.83026275</c:v>
                </c:pt>
                <c:pt idx="477">
                  <c:v>10798666.83027306</c:v>
                </c:pt>
                <c:pt idx="478">
                  <c:v>10798666.83026112</c:v>
                </c:pt>
                <c:pt idx="479">
                  <c:v>10798666.83026445</c:v>
                </c:pt>
                <c:pt idx="480">
                  <c:v>10798666.83028476</c:v>
                </c:pt>
                <c:pt idx="481">
                  <c:v>10798666.8302568</c:v>
                </c:pt>
                <c:pt idx="482">
                  <c:v>10798666.8302631</c:v>
                </c:pt>
                <c:pt idx="483">
                  <c:v>10798666.83025564</c:v>
                </c:pt>
                <c:pt idx="484">
                  <c:v>10798666.83026244</c:v>
                </c:pt>
                <c:pt idx="485">
                  <c:v>10798666.83025332</c:v>
                </c:pt>
                <c:pt idx="486">
                  <c:v>10798666.83025484</c:v>
                </c:pt>
                <c:pt idx="487">
                  <c:v>10798666.83025578</c:v>
                </c:pt>
                <c:pt idx="488">
                  <c:v>10798666.8302577</c:v>
                </c:pt>
                <c:pt idx="489">
                  <c:v>10798666.83025024</c:v>
                </c:pt>
                <c:pt idx="490">
                  <c:v>10798666.83025694</c:v>
                </c:pt>
                <c:pt idx="491">
                  <c:v>10798666.83024848</c:v>
                </c:pt>
                <c:pt idx="492">
                  <c:v>10798666.83025493</c:v>
                </c:pt>
                <c:pt idx="493">
                  <c:v>10798666.8302519</c:v>
                </c:pt>
                <c:pt idx="494">
                  <c:v>10798666.83024358</c:v>
                </c:pt>
                <c:pt idx="495">
                  <c:v>10798666.83023745</c:v>
                </c:pt>
                <c:pt idx="496">
                  <c:v>10798666.83023711</c:v>
                </c:pt>
                <c:pt idx="497">
                  <c:v>10798666.8302412</c:v>
                </c:pt>
                <c:pt idx="498">
                  <c:v>10798666.83024054</c:v>
                </c:pt>
                <c:pt idx="499">
                  <c:v>10798666.83023877</c:v>
                </c:pt>
                <c:pt idx="500">
                  <c:v>10798666.83023426</c:v>
                </c:pt>
                <c:pt idx="501">
                  <c:v>10798666.83023534</c:v>
                </c:pt>
                <c:pt idx="502">
                  <c:v>10798666.83023431</c:v>
                </c:pt>
                <c:pt idx="503">
                  <c:v>10798666.83023774</c:v>
                </c:pt>
                <c:pt idx="504">
                  <c:v>10798666.83023713</c:v>
                </c:pt>
                <c:pt idx="505">
                  <c:v>10798666.83023838</c:v>
                </c:pt>
                <c:pt idx="506">
                  <c:v>10798666.83023774</c:v>
                </c:pt>
                <c:pt idx="507">
                  <c:v>10798666.83023538</c:v>
                </c:pt>
                <c:pt idx="508">
                  <c:v>10798666.83023784</c:v>
                </c:pt>
                <c:pt idx="509">
                  <c:v>10798666.8302337</c:v>
                </c:pt>
                <c:pt idx="510">
                  <c:v>10798666.83023274</c:v>
                </c:pt>
                <c:pt idx="511">
                  <c:v>10798666.83023436</c:v>
                </c:pt>
                <c:pt idx="512">
                  <c:v>10798666.83023361</c:v>
                </c:pt>
                <c:pt idx="513">
                  <c:v>10798666.83023223</c:v>
                </c:pt>
                <c:pt idx="514">
                  <c:v>10798666.83023248</c:v>
                </c:pt>
                <c:pt idx="515">
                  <c:v>10798666.83023101</c:v>
                </c:pt>
                <c:pt idx="516">
                  <c:v>10798666.83023017</c:v>
                </c:pt>
                <c:pt idx="517">
                  <c:v>10798666.83023154</c:v>
                </c:pt>
                <c:pt idx="518">
                  <c:v>10798666.83023002</c:v>
                </c:pt>
                <c:pt idx="519">
                  <c:v>10798666.83023065</c:v>
                </c:pt>
                <c:pt idx="520">
                  <c:v>10798666.83022937</c:v>
                </c:pt>
                <c:pt idx="521">
                  <c:v>10798666.83023016</c:v>
                </c:pt>
                <c:pt idx="522">
                  <c:v>10798666.83022933</c:v>
                </c:pt>
                <c:pt idx="523">
                  <c:v>10798666.83022899</c:v>
                </c:pt>
                <c:pt idx="524">
                  <c:v>10798666.83022914</c:v>
                </c:pt>
                <c:pt idx="525">
                  <c:v>10798666.83022992</c:v>
                </c:pt>
                <c:pt idx="526">
                  <c:v>10798666.83022965</c:v>
                </c:pt>
                <c:pt idx="527">
                  <c:v>10798666.83023005</c:v>
                </c:pt>
                <c:pt idx="528">
                  <c:v>10798666.8302295</c:v>
                </c:pt>
                <c:pt idx="529">
                  <c:v>10798666.83022987</c:v>
                </c:pt>
                <c:pt idx="530">
                  <c:v>10798666.83022925</c:v>
                </c:pt>
                <c:pt idx="531">
                  <c:v>10798666.83022876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CT y CO!$C$2:$C$533</c:f>
              <c:numCache>
                <c:formatCode>General</c:formatCode>
                <c:ptCount val="532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537897.4268578045</c:v>
                </c:pt>
                <c:pt idx="15">
                  <c:v>530677.5036274077</c:v>
                </c:pt>
                <c:pt idx="16">
                  <c:v>526272.3319213105</c:v>
                </c:pt>
                <c:pt idx="17">
                  <c:v>527847.406073855</c:v>
                </c:pt>
                <c:pt idx="18">
                  <c:v>524340.9422733377</c:v>
                </c:pt>
                <c:pt idx="19">
                  <c:v>525839.7658238228</c:v>
                </c:pt>
                <c:pt idx="20">
                  <c:v>523106.7974649611</c:v>
                </c:pt>
                <c:pt idx="21">
                  <c:v>523220.795151069</c:v>
                </c:pt>
                <c:pt idx="22">
                  <c:v>519128.6419041046</c:v>
                </c:pt>
                <c:pt idx="23">
                  <c:v>523222.850615164</c:v>
                </c:pt>
                <c:pt idx="24">
                  <c:v>519153.8246696523</c:v>
                </c:pt>
                <c:pt idx="25">
                  <c:v>522189.219474328</c:v>
                </c:pt>
                <c:pt idx="26">
                  <c:v>511733.3316191909</c:v>
                </c:pt>
                <c:pt idx="27">
                  <c:v>510980.6009843995</c:v>
                </c:pt>
                <c:pt idx="28">
                  <c:v>509440.8570141409</c:v>
                </c:pt>
                <c:pt idx="29">
                  <c:v>508810.5164496702</c:v>
                </c:pt>
                <c:pt idx="30">
                  <c:v>514414.0901475928</c:v>
                </c:pt>
                <c:pt idx="31">
                  <c:v>516990.4358408293</c:v>
                </c:pt>
                <c:pt idx="32">
                  <c:v>519622.0257785062</c:v>
                </c:pt>
                <c:pt idx="33">
                  <c:v>518424.1616698329</c:v>
                </c:pt>
                <c:pt idx="34">
                  <c:v>517408.979945171</c:v>
                </c:pt>
                <c:pt idx="35">
                  <c:v>519595.9348383612</c:v>
                </c:pt>
                <c:pt idx="36">
                  <c:v>526237.4075861506</c:v>
                </c:pt>
                <c:pt idx="37">
                  <c:v>525195.5426397962</c:v>
                </c:pt>
                <c:pt idx="38">
                  <c:v>527729.8837615973</c:v>
                </c:pt>
                <c:pt idx="39">
                  <c:v>527740.374281554</c:v>
                </c:pt>
                <c:pt idx="40">
                  <c:v>526307.5369084459</c:v>
                </c:pt>
                <c:pt idx="41">
                  <c:v>526012.6722217405</c:v>
                </c:pt>
                <c:pt idx="42">
                  <c:v>526624.0556466761</c:v>
                </c:pt>
                <c:pt idx="43">
                  <c:v>528073.6023693578</c:v>
                </c:pt>
                <c:pt idx="44">
                  <c:v>535320.7760886322</c:v>
                </c:pt>
                <c:pt idx="45">
                  <c:v>541700.2042059621</c:v>
                </c:pt>
                <c:pt idx="46">
                  <c:v>548943.9195046104</c:v>
                </c:pt>
                <c:pt idx="47">
                  <c:v>551512.3157781661</c:v>
                </c:pt>
                <c:pt idx="48">
                  <c:v>559184.1421520133</c:v>
                </c:pt>
                <c:pt idx="49">
                  <c:v>563244.0454372484</c:v>
                </c:pt>
                <c:pt idx="50">
                  <c:v>567016.1067876475</c:v>
                </c:pt>
                <c:pt idx="51">
                  <c:v>568067.6708525072</c:v>
                </c:pt>
                <c:pt idx="52">
                  <c:v>567983.480087461</c:v>
                </c:pt>
                <c:pt idx="53">
                  <c:v>571926.4378001959</c:v>
                </c:pt>
                <c:pt idx="54">
                  <c:v>572292.1018867777</c:v>
                </c:pt>
                <c:pt idx="55">
                  <c:v>574827.082181273</c:v>
                </c:pt>
                <c:pt idx="56">
                  <c:v>574984.1699130129</c:v>
                </c:pt>
                <c:pt idx="57">
                  <c:v>583458.1154543587</c:v>
                </c:pt>
                <c:pt idx="58">
                  <c:v>591333.6022476734</c:v>
                </c:pt>
                <c:pt idx="59">
                  <c:v>596838.252032741</c:v>
                </c:pt>
                <c:pt idx="60">
                  <c:v>602181.4410806028</c:v>
                </c:pt>
                <c:pt idx="61">
                  <c:v>609728.927704483</c:v>
                </c:pt>
                <c:pt idx="62">
                  <c:v>619002.0743557469</c:v>
                </c:pt>
                <c:pt idx="63">
                  <c:v>622828.9789237557</c:v>
                </c:pt>
                <c:pt idx="64">
                  <c:v>626037.4167299396</c:v>
                </c:pt>
                <c:pt idx="65">
                  <c:v>625860.8548518335</c:v>
                </c:pt>
                <c:pt idx="66">
                  <c:v>629226.7875811888</c:v>
                </c:pt>
                <c:pt idx="67">
                  <c:v>635840.1173630501</c:v>
                </c:pt>
                <c:pt idx="68">
                  <c:v>643052.7450933792</c:v>
                </c:pt>
                <c:pt idx="69">
                  <c:v>645926.2882766726</c:v>
                </c:pt>
                <c:pt idx="70">
                  <c:v>645147.9435336557</c:v>
                </c:pt>
                <c:pt idx="71">
                  <c:v>653473.6040899638</c:v>
                </c:pt>
                <c:pt idx="72">
                  <c:v>661815.8503191133</c:v>
                </c:pt>
                <c:pt idx="73">
                  <c:v>665386.5273928026</c:v>
                </c:pt>
                <c:pt idx="74">
                  <c:v>674953.416285292</c:v>
                </c:pt>
                <c:pt idx="75">
                  <c:v>682508.4322903841</c:v>
                </c:pt>
                <c:pt idx="76">
                  <c:v>688062.4494403696</c:v>
                </c:pt>
                <c:pt idx="77">
                  <c:v>693768.1747726206</c:v>
                </c:pt>
                <c:pt idx="78">
                  <c:v>695904.2781367674</c:v>
                </c:pt>
                <c:pt idx="79">
                  <c:v>695909.645193525</c:v>
                </c:pt>
                <c:pt idx="80">
                  <c:v>701318.7379497304</c:v>
                </c:pt>
                <c:pt idx="81">
                  <c:v>708620.5397029028</c:v>
                </c:pt>
                <c:pt idx="82">
                  <c:v>713560.2769344702</c:v>
                </c:pt>
                <c:pt idx="83">
                  <c:v>721795.4848369325</c:v>
                </c:pt>
                <c:pt idx="84">
                  <c:v>730420.0383243932</c:v>
                </c:pt>
                <c:pt idx="85">
                  <c:v>735507.5384245657</c:v>
                </c:pt>
                <c:pt idx="86">
                  <c:v>740169.3217804901</c:v>
                </c:pt>
                <c:pt idx="87">
                  <c:v>747295.3868523034</c:v>
                </c:pt>
                <c:pt idx="88">
                  <c:v>757057.1449393202</c:v>
                </c:pt>
                <c:pt idx="89">
                  <c:v>762881.8454805915</c:v>
                </c:pt>
                <c:pt idx="90">
                  <c:v>769239.7130884869</c:v>
                </c:pt>
                <c:pt idx="91">
                  <c:v>773947.6730104676</c:v>
                </c:pt>
                <c:pt idx="92">
                  <c:v>776123.4864847837</c:v>
                </c:pt>
                <c:pt idx="93">
                  <c:v>776037.8557738047</c:v>
                </c:pt>
                <c:pt idx="94">
                  <c:v>784366.5052873364</c:v>
                </c:pt>
                <c:pt idx="95">
                  <c:v>792369.9591825349</c:v>
                </c:pt>
                <c:pt idx="96">
                  <c:v>798237.0833904047</c:v>
                </c:pt>
                <c:pt idx="97">
                  <c:v>806438.7976726149</c:v>
                </c:pt>
                <c:pt idx="98">
                  <c:v>814542.5755600958</c:v>
                </c:pt>
                <c:pt idx="99">
                  <c:v>817349.1726565154</c:v>
                </c:pt>
                <c:pt idx="100">
                  <c:v>826711.2267382832</c:v>
                </c:pt>
                <c:pt idx="101">
                  <c:v>834966.6631045431</c:v>
                </c:pt>
                <c:pt idx="102">
                  <c:v>841654.5456295161</c:v>
                </c:pt>
                <c:pt idx="103">
                  <c:v>848904.1024691029</c:v>
                </c:pt>
                <c:pt idx="104">
                  <c:v>852234.6444732646</c:v>
                </c:pt>
                <c:pt idx="105">
                  <c:v>855242.24188978</c:v>
                </c:pt>
                <c:pt idx="106">
                  <c:v>855089.1958205393</c:v>
                </c:pt>
                <c:pt idx="107">
                  <c:v>864320.38585339</c:v>
                </c:pt>
                <c:pt idx="108">
                  <c:v>870720.1889595115</c:v>
                </c:pt>
                <c:pt idx="109">
                  <c:v>879665.5035812506</c:v>
                </c:pt>
                <c:pt idx="110">
                  <c:v>888611.4057804223</c:v>
                </c:pt>
                <c:pt idx="111">
                  <c:v>893824.8911011748</c:v>
                </c:pt>
                <c:pt idx="112">
                  <c:v>898280.103888694</c:v>
                </c:pt>
                <c:pt idx="113">
                  <c:v>904905.1659052112</c:v>
                </c:pt>
                <c:pt idx="114">
                  <c:v>914753.7183435682</c:v>
                </c:pt>
                <c:pt idx="115">
                  <c:v>921764.5814819632</c:v>
                </c:pt>
                <c:pt idx="116">
                  <c:v>929113.8586428</c:v>
                </c:pt>
                <c:pt idx="117">
                  <c:v>934546.0095582723</c:v>
                </c:pt>
                <c:pt idx="118">
                  <c:v>937020.9362605135</c:v>
                </c:pt>
                <c:pt idx="119">
                  <c:v>937058.4241861806</c:v>
                </c:pt>
                <c:pt idx="120">
                  <c:v>945816.5657685976</c:v>
                </c:pt>
                <c:pt idx="121">
                  <c:v>954304.3002720266</c:v>
                </c:pt>
                <c:pt idx="122">
                  <c:v>960692.0923874438</c:v>
                </c:pt>
                <c:pt idx="123">
                  <c:v>969035.047897188</c:v>
                </c:pt>
                <c:pt idx="124">
                  <c:v>977240.1153299976</c:v>
                </c:pt>
                <c:pt idx="125">
                  <c:v>979916.9128659724</c:v>
                </c:pt>
                <c:pt idx="126">
                  <c:v>989204.6430852881</c:v>
                </c:pt>
                <c:pt idx="127">
                  <c:v>997676.0186553882</c:v>
                </c:pt>
                <c:pt idx="128">
                  <c:v>1004860.920667682</c:v>
                </c:pt>
                <c:pt idx="129">
                  <c:v>1012576.921374744</c:v>
                </c:pt>
                <c:pt idx="130">
                  <c:v>1016214.371974042</c:v>
                </c:pt>
                <c:pt idx="131">
                  <c:v>1019419.666046886</c:v>
                </c:pt>
                <c:pt idx="132">
                  <c:v>1019237.568787143</c:v>
                </c:pt>
                <c:pt idx="133">
                  <c:v>1028603.859922805</c:v>
                </c:pt>
                <c:pt idx="134">
                  <c:v>1035336.176238229</c:v>
                </c:pt>
                <c:pt idx="135">
                  <c:v>1044398.060561568</c:v>
                </c:pt>
                <c:pt idx="136">
                  <c:v>1053461.332129459</c:v>
                </c:pt>
                <c:pt idx="137">
                  <c:v>1058714.039993955</c:v>
                </c:pt>
                <c:pt idx="138">
                  <c:v>1063126.80007335</c:v>
                </c:pt>
                <c:pt idx="139">
                  <c:v>1069252.550039321</c:v>
                </c:pt>
                <c:pt idx="140">
                  <c:v>1078974.17028533</c:v>
                </c:pt>
                <c:pt idx="141">
                  <c:v>1086376.960140146</c:v>
                </c:pt>
                <c:pt idx="142">
                  <c:v>1093982.381207424</c:v>
                </c:pt>
                <c:pt idx="143">
                  <c:v>1099638.027855535</c:v>
                </c:pt>
                <c:pt idx="144">
                  <c:v>1102049.820244638</c:v>
                </c:pt>
                <c:pt idx="145">
                  <c:v>1102113.906371415</c:v>
                </c:pt>
                <c:pt idx="146">
                  <c:v>1110785.952398767</c:v>
                </c:pt>
                <c:pt idx="147">
                  <c:v>1119423.302363808</c:v>
                </c:pt>
                <c:pt idx="148">
                  <c:v>1125753.128360139</c:v>
                </c:pt>
                <c:pt idx="149">
                  <c:v>1133946.399560119</c:v>
                </c:pt>
                <c:pt idx="150">
                  <c:v>1142194.003617284</c:v>
                </c:pt>
                <c:pt idx="151">
                  <c:v>1144639.386415736</c:v>
                </c:pt>
                <c:pt idx="152">
                  <c:v>1153785.053103579</c:v>
                </c:pt>
                <c:pt idx="153">
                  <c:v>1162108.174592687</c:v>
                </c:pt>
                <c:pt idx="154">
                  <c:v>1169374.640707732</c:v>
                </c:pt>
                <c:pt idx="155">
                  <c:v>1177108.458143386</c:v>
                </c:pt>
                <c:pt idx="156">
                  <c:v>1180587.568994997</c:v>
                </c:pt>
                <c:pt idx="157">
                  <c:v>1183693.832932049</c:v>
                </c:pt>
                <c:pt idx="158">
                  <c:v>1183500.654973925</c:v>
                </c:pt>
                <c:pt idx="159">
                  <c:v>1192658.124771739</c:v>
                </c:pt>
                <c:pt idx="160">
                  <c:v>1199186.973417504</c:v>
                </c:pt>
                <c:pt idx="161">
                  <c:v>1208173.345988874</c:v>
                </c:pt>
                <c:pt idx="162">
                  <c:v>1217176.625908155</c:v>
                </c:pt>
                <c:pt idx="163">
                  <c:v>1222155.108577611</c:v>
                </c:pt>
                <c:pt idx="164">
                  <c:v>1226464.036398475</c:v>
                </c:pt>
                <c:pt idx="165">
                  <c:v>1225236.223923798</c:v>
                </c:pt>
                <c:pt idx="166">
                  <c:v>1234207.492115506</c:v>
                </c:pt>
                <c:pt idx="167">
                  <c:v>1241888.454139405</c:v>
                </c:pt>
                <c:pt idx="168">
                  <c:v>1249724.294759558</c:v>
                </c:pt>
                <c:pt idx="169">
                  <c:v>1255754.177075622</c:v>
                </c:pt>
                <c:pt idx="170">
                  <c:v>1258170.124377479</c:v>
                </c:pt>
                <c:pt idx="171">
                  <c:v>1258249.475212893</c:v>
                </c:pt>
                <c:pt idx="172">
                  <c:v>1266811.118990734</c:v>
                </c:pt>
                <c:pt idx="173">
                  <c:v>1275566.822653486</c:v>
                </c:pt>
                <c:pt idx="174">
                  <c:v>1281498.638423766</c:v>
                </c:pt>
                <c:pt idx="175">
                  <c:v>1289187.933151766</c:v>
                </c:pt>
                <c:pt idx="176">
                  <c:v>1297123.56716935</c:v>
                </c:pt>
                <c:pt idx="177">
                  <c:v>1298849.030733357</c:v>
                </c:pt>
                <c:pt idx="178">
                  <c:v>1297362.184218708</c:v>
                </c:pt>
                <c:pt idx="179">
                  <c:v>1306367.014512093</c:v>
                </c:pt>
                <c:pt idx="180">
                  <c:v>1313590.271089602</c:v>
                </c:pt>
                <c:pt idx="181">
                  <c:v>1321377.014992017</c:v>
                </c:pt>
                <c:pt idx="182">
                  <c:v>1324858.848433567</c:v>
                </c:pt>
                <c:pt idx="183">
                  <c:v>1328029.497220676</c:v>
                </c:pt>
                <c:pt idx="184">
                  <c:v>1327813.301162599</c:v>
                </c:pt>
                <c:pt idx="185">
                  <c:v>1336774.289776297</c:v>
                </c:pt>
                <c:pt idx="186">
                  <c:v>1342976.623207886</c:v>
                </c:pt>
                <c:pt idx="187">
                  <c:v>1351776.038346391</c:v>
                </c:pt>
                <c:pt idx="188">
                  <c:v>1360246.914221399</c:v>
                </c:pt>
                <c:pt idx="189">
                  <c:v>1363806.176894041</c:v>
                </c:pt>
                <c:pt idx="190">
                  <c:v>1367507.988836888</c:v>
                </c:pt>
                <c:pt idx="191">
                  <c:v>1366005.456068041</c:v>
                </c:pt>
                <c:pt idx="192">
                  <c:v>1374154.151203624</c:v>
                </c:pt>
                <c:pt idx="193">
                  <c:v>1381376.470821761</c:v>
                </c:pt>
                <c:pt idx="194">
                  <c:v>1388784.556621213</c:v>
                </c:pt>
                <c:pt idx="195">
                  <c:v>1394700.062760396</c:v>
                </c:pt>
                <c:pt idx="196">
                  <c:v>1396668.849226976</c:v>
                </c:pt>
                <c:pt idx="197">
                  <c:v>1396759.390472753</c:v>
                </c:pt>
                <c:pt idx="198">
                  <c:v>1404730.042091531</c:v>
                </c:pt>
                <c:pt idx="199">
                  <c:v>1413372.140109852</c:v>
                </c:pt>
                <c:pt idx="200">
                  <c:v>1418318.060875698</c:v>
                </c:pt>
                <c:pt idx="201">
                  <c:v>1424994.423121226</c:v>
                </c:pt>
                <c:pt idx="202">
                  <c:v>1432464.469059647</c:v>
                </c:pt>
                <c:pt idx="203">
                  <c:v>1433207.545252662</c:v>
                </c:pt>
                <c:pt idx="204">
                  <c:v>1431627.558908178</c:v>
                </c:pt>
                <c:pt idx="205">
                  <c:v>1439810.096879441</c:v>
                </c:pt>
                <c:pt idx="206">
                  <c:v>1446280.329299367</c:v>
                </c:pt>
                <c:pt idx="207">
                  <c:v>1453370.934929695</c:v>
                </c:pt>
                <c:pt idx="208">
                  <c:v>1455768.257209914</c:v>
                </c:pt>
                <c:pt idx="209">
                  <c:v>1458471.347479363</c:v>
                </c:pt>
                <c:pt idx="210">
                  <c:v>1458200.680502709</c:v>
                </c:pt>
                <c:pt idx="211">
                  <c:v>1466348.957179598</c:v>
                </c:pt>
                <c:pt idx="212">
                  <c:v>1471193.492156035</c:v>
                </c:pt>
                <c:pt idx="213">
                  <c:v>1479479.837021038</c:v>
                </c:pt>
                <c:pt idx="214">
                  <c:v>1487158.257467137</c:v>
                </c:pt>
                <c:pt idx="215">
                  <c:v>1488753.176565422</c:v>
                </c:pt>
                <c:pt idx="216">
                  <c:v>1492038.740062158</c:v>
                </c:pt>
                <c:pt idx="217">
                  <c:v>1490312.430236984</c:v>
                </c:pt>
                <c:pt idx="218">
                  <c:v>1496853.435099393</c:v>
                </c:pt>
                <c:pt idx="219">
                  <c:v>1502783.960938981</c:v>
                </c:pt>
                <c:pt idx="220">
                  <c:v>1508777.362018069</c:v>
                </c:pt>
                <c:pt idx="221">
                  <c:v>1514104.691445503</c:v>
                </c:pt>
                <c:pt idx="222">
                  <c:v>1515142.874596773</c:v>
                </c:pt>
                <c:pt idx="223">
                  <c:v>1515234.010419657</c:v>
                </c:pt>
                <c:pt idx="224">
                  <c:v>1521459.338998172</c:v>
                </c:pt>
                <c:pt idx="225">
                  <c:v>1529456.599241191</c:v>
                </c:pt>
                <c:pt idx="226">
                  <c:v>1532050.04075534</c:v>
                </c:pt>
                <c:pt idx="227">
                  <c:v>1536274.002671353</c:v>
                </c:pt>
                <c:pt idx="228">
                  <c:v>1542924.135403448</c:v>
                </c:pt>
                <c:pt idx="229">
                  <c:v>1542219.68330666</c:v>
                </c:pt>
                <c:pt idx="230">
                  <c:v>1544158.72472619</c:v>
                </c:pt>
                <c:pt idx="231">
                  <c:v>1548084.694352883</c:v>
                </c:pt>
                <c:pt idx="232">
                  <c:v>1552274.776262026</c:v>
                </c:pt>
                <c:pt idx="233">
                  <c:v>1557095.298479326</c:v>
                </c:pt>
                <c:pt idx="234">
                  <c:v>1557077.992550679</c:v>
                </c:pt>
                <c:pt idx="235">
                  <c:v>1558921.385772599</c:v>
                </c:pt>
                <c:pt idx="236">
                  <c:v>1559310.072347826</c:v>
                </c:pt>
                <c:pt idx="237">
                  <c:v>1564427.524118665</c:v>
                </c:pt>
                <c:pt idx="238">
                  <c:v>1565305.930730896</c:v>
                </c:pt>
                <c:pt idx="239">
                  <c:v>1571570.384974994</c:v>
                </c:pt>
                <c:pt idx="240">
                  <c:v>1576963.285928316</c:v>
                </c:pt>
                <c:pt idx="241">
                  <c:v>1575050.701424973</c:v>
                </c:pt>
                <c:pt idx="242">
                  <c:v>1577903.518187025</c:v>
                </c:pt>
                <c:pt idx="243">
                  <c:v>1580452.932451988</c:v>
                </c:pt>
                <c:pt idx="244">
                  <c:v>1580423.41951737</c:v>
                </c:pt>
                <c:pt idx="245">
                  <c:v>1582599.367298146</c:v>
                </c:pt>
                <c:pt idx="246">
                  <c:v>1584317.328445312</c:v>
                </c:pt>
                <c:pt idx="247">
                  <c:v>1587957.838161251</c:v>
                </c:pt>
                <c:pt idx="248">
                  <c:v>1588279.2694552</c:v>
                </c:pt>
                <c:pt idx="249">
                  <c:v>1587459.321963827</c:v>
                </c:pt>
                <c:pt idx="250">
                  <c:v>1585713.240860832</c:v>
                </c:pt>
                <c:pt idx="251">
                  <c:v>1590037.216044149</c:v>
                </c:pt>
                <c:pt idx="252">
                  <c:v>1588605.946280377</c:v>
                </c:pt>
                <c:pt idx="253">
                  <c:v>1587925.535913064</c:v>
                </c:pt>
                <c:pt idx="254">
                  <c:v>1593082.809157582</c:v>
                </c:pt>
                <c:pt idx="255">
                  <c:v>1595576.563415209</c:v>
                </c:pt>
                <c:pt idx="256">
                  <c:v>1597306.008339014</c:v>
                </c:pt>
                <c:pt idx="257">
                  <c:v>1597498.541525306</c:v>
                </c:pt>
                <c:pt idx="258">
                  <c:v>1599365.521773349</c:v>
                </c:pt>
                <c:pt idx="259">
                  <c:v>1601279.58480718</c:v>
                </c:pt>
                <c:pt idx="260">
                  <c:v>1598011.364827062</c:v>
                </c:pt>
                <c:pt idx="261">
                  <c:v>1598695.056445189</c:v>
                </c:pt>
                <c:pt idx="262">
                  <c:v>1596965.047683994</c:v>
                </c:pt>
                <c:pt idx="263">
                  <c:v>1600235.6621138</c:v>
                </c:pt>
                <c:pt idx="264">
                  <c:v>1597034.055249406</c:v>
                </c:pt>
                <c:pt idx="265">
                  <c:v>1600429.631528439</c:v>
                </c:pt>
                <c:pt idx="266">
                  <c:v>1601022.128620556</c:v>
                </c:pt>
                <c:pt idx="267">
                  <c:v>1597425.262757251</c:v>
                </c:pt>
                <c:pt idx="268">
                  <c:v>1601807.247532405</c:v>
                </c:pt>
                <c:pt idx="269">
                  <c:v>1603813.435818066</c:v>
                </c:pt>
                <c:pt idx="270">
                  <c:v>1599680.802998792</c:v>
                </c:pt>
                <c:pt idx="271">
                  <c:v>1600932.818958083</c:v>
                </c:pt>
                <c:pt idx="272">
                  <c:v>1600076.639007315</c:v>
                </c:pt>
                <c:pt idx="273">
                  <c:v>1599356.358447745</c:v>
                </c:pt>
                <c:pt idx="274">
                  <c:v>1600324.750822464</c:v>
                </c:pt>
                <c:pt idx="275">
                  <c:v>1599859.561172648</c:v>
                </c:pt>
                <c:pt idx="276">
                  <c:v>1599816.214872039</c:v>
                </c:pt>
                <c:pt idx="277">
                  <c:v>1599874.16590745</c:v>
                </c:pt>
                <c:pt idx="278">
                  <c:v>1599186.192249535</c:v>
                </c:pt>
                <c:pt idx="279">
                  <c:v>1599998.53541585</c:v>
                </c:pt>
                <c:pt idx="280">
                  <c:v>1601651.15987351</c:v>
                </c:pt>
                <c:pt idx="281">
                  <c:v>1603070.46026241</c:v>
                </c:pt>
                <c:pt idx="282">
                  <c:v>1602550.118458426</c:v>
                </c:pt>
                <c:pt idx="283">
                  <c:v>1600036.037126393</c:v>
                </c:pt>
                <c:pt idx="284">
                  <c:v>1598936.650637913</c:v>
                </c:pt>
                <c:pt idx="285">
                  <c:v>1599134.110618269</c:v>
                </c:pt>
                <c:pt idx="286">
                  <c:v>1601282.522167856</c:v>
                </c:pt>
                <c:pt idx="287">
                  <c:v>1601448.449715897</c:v>
                </c:pt>
                <c:pt idx="288">
                  <c:v>1599804.607311623</c:v>
                </c:pt>
                <c:pt idx="289">
                  <c:v>1600847.90639909</c:v>
                </c:pt>
                <c:pt idx="290">
                  <c:v>1601224.383017241</c:v>
                </c:pt>
                <c:pt idx="291">
                  <c:v>1601429.602563744</c:v>
                </c:pt>
                <c:pt idx="292">
                  <c:v>1601684.705434201</c:v>
                </c:pt>
                <c:pt idx="293">
                  <c:v>1600648.872650583</c:v>
                </c:pt>
                <c:pt idx="294">
                  <c:v>1601661.66285316</c:v>
                </c:pt>
                <c:pt idx="295">
                  <c:v>1601431.401842429</c:v>
                </c:pt>
                <c:pt idx="296">
                  <c:v>1602237.326761799</c:v>
                </c:pt>
                <c:pt idx="297">
                  <c:v>1601421.984523466</c:v>
                </c:pt>
                <c:pt idx="298">
                  <c:v>1602281.175691899</c:v>
                </c:pt>
                <c:pt idx="299">
                  <c:v>1601022.063219724</c:v>
                </c:pt>
                <c:pt idx="300">
                  <c:v>1601745.291420056</c:v>
                </c:pt>
                <c:pt idx="301">
                  <c:v>1600735.020113907</c:v>
                </c:pt>
                <c:pt idx="302">
                  <c:v>1601487.795528809</c:v>
                </c:pt>
                <c:pt idx="303">
                  <c:v>1601520.854262264</c:v>
                </c:pt>
                <c:pt idx="304">
                  <c:v>1601372.649260087</c:v>
                </c:pt>
                <c:pt idx="305">
                  <c:v>1600950.971407175</c:v>
                </c:pt>
                <c:pt idx="306">
                  <c:v>1601169.810703204</c:v>
                </c:pt>
                <c:pt idx="307">
                  <c:v>1600883.910087435</c:v>
                </c:pt>
                <c:pt idx="308">
                  <c:v>1600815.257512118</c:v>
                </c:pt>
                <c:pt idx="309">
                  <c:v>1600498.763652806</c:v>
                </c:pt>
                <c:pt idx="310">
                  <c:v>1600533.239161434</c:v>
                </c:pt>
                <c:pt idx="311">
                  <c:v>1599940.047855513</c:v>
                </c:pt>
                <c:pt idx="312">
                  <c:v>1599661.236008018</c:v>
                </c:pt>
                <c:pt idx="313">
                  <c:v>1599315.865534823</c:v>
                </c:pt>
                <c:pt idx="314">
                  <c:v>1599488.989222895</c:v>
                </c:pt>
                <c:pt idx="315">
                  <c:v>1599662.646664847</c:v>
                </c:pt>
                <c:pt idx="316">
                  <c:v>1599816.39376085</c:v>
                </c:pt>
                <c:pt idx="317">
                  <c:v>1599283.950553995</c:v>
                </c:pt>
                <c:pt idx="318">
                  <c:v>1599998.993766108</c:v>
                </c:pt>
                <c:pt idx="319">
                  <c:v>1599797.902869324</c:v>
                </c:pt>
                <c:pt idx="320">
                  <c:v>1599940.895997665</c:v>
                </c:pt>
                <c:pt idx="321">
                  <c:v>1599785.24064166</c:v>
                </c:pt>
                <c:pt idx="322">
                  <c:v>1598987.352951397</c:v>
                </c:pt>
                <c:pt idx="323">
                  <c:v>1599800.202118439</c:v>
                </c:pt>
                <c:pt idx="324">
                  <c:v>1599719.820678373</c:v>
                </c:pt>
                <c:pt idx="325">
                  <c:v>1600105.402496677</c:v>
                </c:pt>
                <c:pt idx="326">
                  <c:v>1599954.546907907</c:v>
                </c:pt>
                <c:pt idx="327">
                  <c:v>1600165.355160052</c:v>
                </c:pt>
                <c:pt idx="328">
                  <c:v>1600159.492057705</c:v>
                </c:pt>
                <c:pt idx="329">
                  <c:v>1600267.272333865</c:v>
                </c:pt>
                <c:pt idx="330">
                  <c:v>1600219.510311233</c:v>
                </c:pt>
                <c:pt idx="331">
                  <c:v>1600524.355715792</c:v>
                </c:pt>
                <c:pt idx="332">
                  <c:v>1600346.029125586</c:v>
                </c:pt>
                <c:pt idx="333">
                  <c:v>1600696.071421368</c:v>
                </c:pt>
                <c:pt idx="334">
                  <c:v>1600463.846761997</c:v>
                </c:pt>
                <c:pt idx="335">
                  <c:v>1600736.050215286</c:v>
                </c:pt>
                <c:pt idx="336">
                  <c:v>1600492.211977965</c:v>
                </c:pt>
                <c:pt idx="337">
                  <c:v>1600508.119113386</c:v>
                </c:pt>
                <c:pt idx="338">
                  <c:v>1600584.419173014</c:v>
                </c:pt>
                <c:pt idx="339">
                  <c:v>1600326.977417704</c:v>
                </c:pt>
                <c:pt idx="340">
                  <c:v>1600491.185713857</c:v>
                </c:pt>
                <c:pt idx="341">
                  <c:v>1600578.236958199</c:v>
                </c:pt>
                <c:pt idx="342">
                  <c:v>1600393.906268685</c:v>
                </c:pt>
                <c:pt idx="343">
                  <c:v>1600507.58332419</c:v>
                </c:pt>
                <c:pt idx="344">
                  <c:v>1600706.070683316</c:v>
                </c:pt>
                <c:pt idx="345">
                  <c:v>1600446.217696491</c:v>
                </c:pt>
                <c:pt idx="346">
                  <c:v>1600426.128443055</c:v>
                </c:pt>
                <c:pt idx="347">
                  <c:v>1600384.214282835</c:v>
                </c:pt>
                <c:pt idx="348">
                  <c:v>1600304.04427864</c:v>
                </c:pt>
                <c:pt idx="349">
                  <c:v>1600338.964118861</c:v>
                </c:pt>
                <c:pt idx="350">
                  <c:v>1600330.726693554</c:v>
                </c:pt>
                <c:pt idx="351">
                  <c:v>1600331.513151464</c:v>
                </c:pt>
                <c:pt idx="352">
                  <c:v>1600404.717590609</c:v>
                </c:pt>
                <c:pt idx="353">
                  <c:v>1600427.425409221</c:v>
                </c:pt>
                <c:pt idx="354">
                  <c:v>1600302.662549741</c:v>
                </c:pt>
                <c:pt idx="355">
                  <c:v>1600229.412262994</c:v>
                </c:pt>
                <c:pt idx="356">
                  <c:v>1600283.008217413</c:v>
                </c:pt>
                <c:pt idx="357">
                  <c:v>1600202.757714258</c:v>
                </c:pt>
                <c:pt idx="358">
                  <c:v>1600296.212538085</c:v>
                </c:pt>
                <c:pt idx="359">
                  <c:v>1600404.737263819</c:v>
                </c:pt>
                <c:pt idx="360">
                  <c:v>1600357.190962112</c:v>
                </c:pt>
                <c:pt idx="361">
                  <c:v>1600333.039826026</c:v>
                </c:pt>
                <c:pt idx="362">
                  <c:v>1600312.715706327</c:v>
                </c:pt>
                <c:pt idx="363">
                  <c:v>1600340.475440034</c:v>
                </c:pt>
                <c:pt idx="364">
                  <c:v>1600443.275454754</c:v>
                </c:pt>
                <c:pt idx="365">
                  <c:v>1600411.261321602</c:v>
                </c:pt>
                <c:pt idx="366">
                  <c:v>1600440.904173782</c:v>
                </c:pt>
                <c:pt idx="367">
                  <c:v>1600406.036976374</c:v>
                </c:pt>
                <c:pt idx="368">
                  <c:v>1600407.794899291</c:v>
                </c:pt>
                <c:pt idx="369">
                  <c:v>1600504.947218935</c:v>
                </c:pt>
                <c:pt idx="370">
                  <c:v>1600408.57414526</c:v>
                </c:pt>
                <c:pt idx="371">
                  <c:v>1600370.061045766</c:v>
                </c:pt>
                <c:pt idx="372">
                  <c:v>1600361.555078906</c:v>
                </c:pt>
                <c:pt idx="373">
                  <c:v>1600326.791017899</c:v>
                </c:pt>
                <c:pt idx="374">
                  <c:v>1600374.00006362</c:v>
                </c:pt>
                <c:pt idx="375">
                  <c:v>1600301.73279619</c:v>
                </c:pt>
                <c:pt idx="376">
                  <c:v>1600342.395384704</c:v>
                </c:pt>
                <c:pt idx="377">
                  <c:v>1600250.927032098</c:v>
                </c:pt>
                <c:pt idx="378">
                  <c:v>1600275.294118705</c:v>
                </c:pt>
                <c:pt idx="379">
                  <c:v>1600237.44675097</c:v>
                </c:pt>
                <c:pt idx="380">
                  <c:v>1600314.047202162</c:v>
                </c:pt>
                <c:pt idx="381">
                  <c:v>1600290.655876447</c:v>
                </c:pt>
                <c:pt idx="382">
                  <c:v>1600303.253342343</c:v>
                </c:pt>
                <c:pt idx="383">
                  <c:v>1600284.490302554</c:v>
                </c:pt>
                <c:pt idx="384">
                  <c:v>1600354.99169722</c:v>
                </c:pt>
                <c:pt idx="385">
                  <c:v>1600324.481012479</c:v>
                </c:pt>
                <c:pt idx="386">
                  <c:v>1600316.852892728</c:v>
                </c:pt>
                <c:pt idx="387">
                  <c:v>1600314.56795404</c:v>
                </c:pt>
                <c:pt idx="388">
                  <c:v>1600319.925390463</c:v>
                </c:pt>
                <c:pt idx="389">
                  <c:v>1600331.477093616</c:v>
                </c:pt>
                <c:pt idx="390">
                  <c:v>1600288.249360836</c:v>
                </c:pt>
                <c:pt idx="391">
                  <c:v>1600330.507960062</c:v>
                </c:pt>
                <c:pt idx="392">
                  <c:v>1600291.546823081</c:v>
                </c:pt>
                <c:pt idx="393">
                  <c:v>1600276.727726894</c:v>
                </c:pt>
                <c:pt idx="394">
                  <c:v>1600315.48542771</c:v>
                </c:pt>
                <c:pt idx="395">
                  <c:v>1600276.114408415</c:v>
                </c:pt>
                <c:pt idx="396">
                  <c:v>1600261.555303728</c:v>
                </c:pt>
                <c:pt idx="397">
                  <c:v>1600249.839948159</c:v>
                </c:pt>
                <c:pt idx="398">
                  <c:v>1600240.239604229</c:v>
                </c:pt>
                <c:pt idx="399">
                  <c:v>1600259.889982575</c:v>
                </c:pt>
                <c:pt idx="400">
                  <c:v>1600261.178026947</c:v>
                </c:pt>
                <c:pt idx="401">
                  <c:v>1600255.298670128</c:v>
                </c:pt>
                <c:pt idx="402">
                  <c:v>1600249.847839198</c:v>
                </c:pt>
                <c:pt idx="403">
                  <c:v>1600262.110412136</c:v>
                </c:pt>
                <c:pt idx="404">
                  <c:v>1600250.402529888</c:v>
                </c:pt>
                <c:pt idx="405">
                  <c:v>1600268.288221899</c:v>
                </c:pt>
                <c:pt idx="406">
                  <c:v>1600278.657943551</c:v>
                </c:pt>
                <c:pt idx="407">
                  <c:v>1600272.628387783</c:v>
                </c:pt>
                <c:pt idx="408">
                  <c:v>1600275.727838746</c:v>
                </c:pt>
                <c:pt idx="409">
                  <c:v>1600297.65780518</c:v>
                </c:pt>
                <c:pt idx="410">
                  <c:v>1600306.293255622</c:v>
                </c:pt>
                <c:pt idx="411">
                  <c:v>1600308.914009206</c:v>
                </c:pt>
                <c:pt idx="412">
                  <c:v>1600311.444771854</c:v>
                </c:pt>
                <c:pt idx="413">
                  <c:v>1600309.364322023</c:v>
                </c:pt>
                <c:pt idx="414">
                  <c:v>1600306.389376762</c:v>
                </c:pt>
                <c:pt idx="415">
                  <c:v>1600328.323156825</c:v>
                </c:pt>
                <c:pt idx="416">
                  <c:v>1600324.080379061</c:v>
                </c:pt>
                <c:pt idx="417">
                  <c:v>1600340.46613233</c:v>
                </c:pt>
                <c:pt idx="418">
                  <c:v>1600320.963932064</c:v>
                </c:pt>
                <c:pt idx="419">
                  <c:v>1600311.266094768</c:v>
                </c:pt>
                <c:pt idx="420">
                  <c:v>1600322.008191498</c:v>
                </c:pt>
                <c:pt idx="421">
                  <c:v>1600325.834697621</c:v>
                </c:pt>
                <c:pt idx="422">
                  <c:v>1600314.407016899</c:v>
                </c:pt>
                <c:pt idx="423">
                  <c:v>1600306.002196969</c:v>
                </c:pt>
                <c:pt idx="424">
                  <c:v>1600318.437255718</c:v>
                </c:pt>
                <c:pt idx="425">
                  <c:v>1600311.726005541</c:v>
                </c:pt>
                <c:pt idx="426">
                  <c:v>1600322.976942111</c:v>
                </c:pt>
                <c:pt idx="427">
                  <c:v>1600318.684144494</c:v>
                </c:pt>
                <c:pt idx="428">
                  <c:v>1600311.721020485</c:v>
                </c:pt>
                <c:pt idx="429">
                  <c:v>1600315.78023102</c:v>
                </c:pt>
                <c:pt idx="430">
                  <c:v>1600304.153958134</c:v>
                </c:pt>
                <c:pt idx="431">
                  <c:v>1600318.168717214</c:v>
                </c:pt>
                <c:pt idx="432">
                  <c:v>1600309.367177282</c:v>
                </c:pt>
                <c:pt idx="433">
                  <c:v>1600316.840248068</c:v>
                </c:pt>
                <c:pt idx="434">
                  <c:v>1600327.072479767</c:v>
                </c:pt>
                <c:pt idx="435">
                  <c:v>1600326.302999939</c:v>
                </c:pt>
                <c:pt idx="436">
                  <c:v>1600324.259079572</c:v>
                </c:pt>
                <c:pt idx="437">
                  <c:v>1600324.090243888</c:v>
                </c:pt>
                <c:pt idx="438">
                  <c:v>1600323.88740757</c:v>
                </c:pt>
                <c:pt idx="439">
                  <c:v>1600326.960345709</c:v>
                </c:pt>
                <c:pt idx="440">
                  <c:v>1600329.281197615</c:v>
                </c:pt>
                <c:pt idx="441">
                  <c:v>1600322.377876467</c:v>
                </c:pt>
                <c:pt idx="442">
                  <c:v>1600322.198075057</c:v>
                </c:pt>
                <c:pt idx="443">
                  <c:v>1600323.953942979</c:v>
                </c:pt>
                <c:pt idx="444">
                  <c:v>1600321.355835533</c:v>
                </c:pt>
                <c:pt idx="445">
                  <c:v>1600316.653062212</c:v>
                </c:pt>
                <c:pt idx="446">
                  <c:v>1600318.872118851</c:v>
                </c:pt>
                <c:pt idx="447">
                  <c:v>1600314.122926979</c:v>
                </c:pt>
                <c:pt idx="448">
                  <c:v>1600313.889424804</c:v>
                </c:pt>
                <c:pt idx="449">
                  <c:v>1600315.268537081</c:v>
                </c:pt>
                <c:pt idx="450">
                  <c:v>1600313.832648943</c:v>
                </c:pt>
                <c:pt idx="451">
                  <c:v>1600312.02200819</c:v>
                </c:pt>
                <c:pt idx="452">
                  <c:v>1600312.263572281</c:v>
                </c:pt>
                <c:pt idx="453">
                  <c:v>1600307.740726992</c:v>
                </c:pt>
                <c:pt idx="454">
                  <c:v>1600313.559987728</c:v>
                </c:pt>
                <c:pt idx="455">
                  <c:v>1600313.631040057</c:v>
                </c:pt>
                <c:pt idx="456">
                  <c:v>1600312.084599686</c:v>
                </c:pt>
                <c:pt idx="457">
                  <c:v>1600306.929021166</c:v>
                </c:pt>
                <c:pt idx="458">
                  <c:v>1600313.212978369</c:v>
                </c:pt>
                <c:pt idx="459">
                  <c:v>1600310.861445408</c:v>
                </c:pt>
                <c:pt idx="460">
                  <c:v>1600311.657580851</c:v>
                </c:pt>
                <c:pt idx="461">
                  <c:v>1600310.926190056</c:v>
                </c:pt>
                <c:pt idx="462">
                  <c:v>1600312.322001569</c:v>
                </c:pt>
                <c:pt idx="463">
                  <c:v>1600314.039363688</c:v>
                </c:pt>
                <c:pt idx="464">
                  <c:v>1600312.902929904</c:v>
                </c:pt>
                <c:pt idx="465">
                  <c:v>1600312.420497919</c:v>
                </c:pt>
                <c:pt idx="466">
                  <c:v>1600314.689698743</c:v>
                </c:pt>
                <c:pt idx="467">
                  <c:v>1600312.570978603</c:v>
                </c:pt>
                <c:pt idx="468">
                  <c:v>1600315.150911243</c:v>
                </c:pt>
                <c:pt idx="469">
                  <c:v>1600314.503723509</c:v>
                </c:pt>
                <c:pt idx="470">
                  <c:v>1600316.072074436</c:v>
                </c:pt>
                <c:pt idx="471">
                  <c:v>1600317.233598707</c:v>
                </c:pt>
                <c:pt idx="472">
                  <c:v>1600316.317206303</c:v>
                </c:pt>
                <c:pt idx="473">
                  <c:v>1600317.697010587</c:v>
                </c:pt>
                <c:pt idx="474">
                  <c:v>1600318.29356119</c:v>
                </c:pt>
                <c:pt idx="475">
                  <c:v>1600319.455516527</c:v>
                </c:pt>
                <c:pt idx="476">
                  <c:v>1600317.450871355</c:v>
                </c:pt>
                <c:pt idx="477">
                  <c:v>1600317.99334334</c:v>
                </c:pt>
                <c:pt idx="478">
                  <c:v>1600320.674881479</c:v>
                </c:pt>
                <c:pt idx="479">
                  <c:v>1600318.216759297</c:v>
                </c:pt>
                <c:pt idx="480">
                  <c:v>1600318.980409566</c:v>
                </c:pt>
                <c:pt idx="481">
                  <c:v>1600317.215821869</c:v>
                </c:pt>
                <c:pt idx="482">
                  <c:v>1600317.364932526</c:v>
                </c:pt>
                <c:pt idx="483">
                  <c:v>1600316.217778346</c:v>
                </c:pt>
                <c:pt idx="484">
                  <c:v>1600316.458386224</c:v>
                </c:pt>
                <c:pt idx="485">
                  <c:v>1600315.750131636</c:v>
                </c:pt>
                <c:pt idx="486">
                  <c:v>1600315.477680723</c:v>
                </c:pt>
                <c:pt idx="487">
                  <c:v>1600315.013484263</c:v>
                </c:pt>
                <c:pt idx="488">
                  <c:v>1600316.378355842</c:v>
                </c:pt>
                <c:pt idx="489">
                  <c:v>1600316.190709081</c:v>
                </c:pt>
                <c:pt idx="490">
                  <c:v>1600316.37992008</c:v>
                </c:pt>
                <c:pt idx="491">
                  <c:v>1600315.645776809</c:v>
                </c:pt>
                <c:pt idx="492">
                  <c:v>1600315.926551992</c:v>
                </c:pt>
                <c:pt idx="493">
                  <c:v>1600315.631793456</c:v>
                </c:pt>
                <c:pt idx="494">
                  <c:v>1600316.387350166</c:v>
                </c:pt>
                <c:pt idx="495">
                  <c:v>1600316.040651539</c:v>
                </c:pt>
                <c:pt idx="496">
                  <c:v>1600315.914796613</c:v>
                </c:pt>
                <c:pt idx="497">
                  <c:v>1600315.524231359</c:v>
                </c:pt>
                <c:pt idx="498">
                  <c:v>1600317.388109527</c:v>
                </c:pt>
                <c:pt idx="499">
                  <c:v>1600315.49570577</c:v>
                </c:pt>
                <c:pt idx="500">
                  <c:v>1600315.654559432</c:v>
                </c:pt>
                <c:pt idx="501">
                  <c:v>1600315.614571239</c:v>
                </c:pt>
                <c:pt idx="502">
                  <c:v>1600314.981321903</c:v>
                </c:pt>
                <c:pt idx="503">
                  <c:v>1600315.675834627</c:v>
                </c:pt>
                <c:pt idx="504">
                  <c:v>1600316.06456099</c:v>
                </c:pt>
                <c:pt idx="505">
                  <c:v>1600315.422576672</c:v>
                </c:pt>
                <c:pt idx="506">
                  <c:v>1600316.570867398</c:v>
                </c:pt>
                <c:pt idx="507">
                  <c:v>1600315.358160339</c:v>
                </c:pt>
                <c:pt idx="508">
                  <c:v>1600314.376109495</c:v>
                </c:pt>
                <c:pt idx="509">
                  <c:v>1600315.884319741</c:v>
                </c:pt>
                <c:pt idx="510">
                  <c:v>1600316.195012121</c:v>
                </c:pt>
                <c:pt idx="511">
                  <c:v>1600316.612345499</c:v>
                </c:pt>
                <c:pt idx="512">
                  <c:v>1600316.21711748</c:v>
                </c:pt>
                <c:pt idx="513">
                  <c:v>1600316.290663869</c:v>
                </c:pt>
                <c:pt idx="514">
                  <c:v>1600315.987533501</c:v>
                </c:pt>
                <c:pt idx="515">
                  <c:v>1600316.362641941</c:v>
                </c:pt>
                <c:pt idx="516">
                  <c:v>1600316.661685755</c:v>
                </c:pt>
                <c:pt idx="517">
                  <c:v>1600316.798756893</c:v>
                </c:pt>
                <c:pt idx="518">
                  <c:v>1600316.621830857</c:v>
                </c:pt>
                <c:pt idx="519">
                  <c:v>1600316.740061069</c:v>
                </c:pt>
                <c:pt idx="520">
                  <c:v>1600316.650406999</c:v>
                </c:pt>
                <c:pt idx="521">
                  <c:v>1600316.644850476</c:v>
                </c:pt>
                <c:pt idx="522">
                  <c:v>1600316.483462274</c:v>
                </c:pt>
                <c:pt idx="523">
                  <c:v>1600316.790915606</c:v>
                </c:pt>
                <c:pt idx="524">
                  <c:v>1600316.565771541</c:v>
                </c:pt>
                <c:pt idx="525">
                  <c:v>1600316.418279923</c:v>
                </c:pt>
                <c:pt idx="526">
                  <c:v>1600316.85232877</c:v>
                </c:pt>
                <c:pt idx="527">
                  <c:v>1600317.133386951</c:v>
                </c:pt>
                <c:pt idx="528">
                  <c:v>1600316.973986045</c:v>
                </c:pt>
                <c:pt idx="529">
                  <c:v>1600316.241570475</c:v>
                </c:pt>
                <c:pt idx="530">
                  <c:v>1600316.854728119</c:v>
                </c:pt>
                <c:pt idx="531">
                  <c:v>1600316.681255031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10.17526792209204</c:v>
                </c:pt>
                <c:pt idx="2">
                  <c:v>16.56598692803952</c:v>
                </c:pt>
                <c:pt idx="3">
                  <c:v>19.59716832400839</c:v>
                </c:pt>
                <c:pt idx="4">
                  <c:v>21.07030066395295</c:v>
                </c:pt>
                <c:pt idx="5">
                  <c:v>21.50820904986077</c:v>
                </c:pt>
                <c:pt idx="6">
                  <c:v>20.91149690154804</c:v>
                </c:pt>
                <c:pt idx="7">
                  <c:v>19.24975404706046</c:v>
                </c:pt>
                <c:pt idx="8">
                  <c:v>16.45881612984736</c:v>
                </c:pt>
                <c:pt idx="9">
                  <c:v>12.43466882231251</c:v>
                </c:pt>
                <c:pt idx="10">
                  <c:v>7.022726728081219</c:v>
                </c:pt>
                <c:pt idx="11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10.45845317707317</c:v>
                </c:pt>
                <c:pt idx="2">
                  <c:v>8.616510031708019</c:v>
                </c:pt>
                <c:pt idx="3">
                  <c:v>6.958464600918983</c:v>
                </c:pt>
                <c:pt idx="4">
                  <c:v>4.343915723219461</c:v>
                </c:pt>
                <c:pt idx="5">
                  <c:v>3.841313272058809</c:v>
                </c:pt>
                <c:pt idx="6">
                  <c:v>3.331756639387653</c:v>
                </c:pt>
                <c:pt idx="7">
                  <c:v>2.800118879635538</c:v>
                </c:pt>
                <c:pt idx="8">
                  <c:v>2.229479893373187</c:v>
                </c:pt>
                <c:pt idx="9">
                  <c:v>1.599455433181906</c:v>
                </c:pt>
                <c:pt idx="10">
                  <c:v>0.8837570562470618</c:v>
                </c:pt>
                <c:pt idx="11">
                  <c:v>0.04642319442580346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0.2831852549811324</c:v>
                </c:pt>
                <c:pt idx="2">
                  <c:v>2.22579102576054</c:v>
                </c:pt>
                <c:pt idx="3">
                  <c:v>3.927283204950116</c:v>
                </c:pt>
                <c:pt idx="4">
                  <c:v>2.870783383274902</c:v>
                </c:pt>
                <c:pt idx="5">
                  <c:v>3.403404886150987</c:v>
                </c:pt>
                <c:pt idx="6">
                  <c:v>3.928468787700376</c:v>
                </c:pt>
                <c:pt idx="7">
                  <c:v>4.461861734123119</c:v>
                </c:pt>
                <c:pt idx="8">
                  <c:v>5.020417810586293</c:v>
                </c:pt>
                <c:pt idx="9">
                  <c:v>5.623602740716757</c:v>
                </c:pt>
                <c:pt idx="10">
                  <c:v>6.295699150478349</c:v>
                </c:pt>
                <c:pt idx="11">
                  <c:v>7.069149922507028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26.91819419525349</c:v>
                </c:pt>
                <c:pt idx="1">
                  <c:v>26.93889352361</c:v>
                </c:pt>
                <c:pt idx="2">
                  <c:v>26.99289861371115</c:v>
                </c:pt>
                <c:pt idx="3">
                  <c:v>26.96385308532771</c:v>
                </c:pt>
                <c:pt idx="4">
                  <c:v>26.88223639711644</c:v>
                </c:pt>
                <c:pt idx="5">
                  <c:v>26.84330083233591</c:v>
                </c:pt>
                <c:pt idx="6">
                  <c:v>26.84570785004993</c:v>
                </c:pt>
                <c:pt idx="7">
                  <c:v>26.8431428226068</c:v>
                </c:pt>
                <c:pt idx="8">
                  <c:v>26.97626277993554</c:v>
                </c:pt>
                <c:pt idx="9">
                  <c:v>26.94721126283913</c:v>
                </c:pt>
                <c:pt idx="10">
                  <c:v>26.89611808045235</c:v>
                </c:pt>
                <c:pt idx="11">
                  <c:v>99.71600766693267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15.98768070003142</c:v>
                </c:pt>
                <c:pt idx="1">
                  <c:v>15.98408977405891</c:v>
                </c:pt>
                <c:pt idx="2">
                  <c:v>15.98413522736596</c:v>
                </c:pt>
                <c:pt idx="3">
                  <c:v>15.97963528178782</c:v>
                </c:pt>
                <c:pt idx="4">
                  <c:v>15.97241125714736</c:v>
                </c:pt>
                <c:pt idx="5">
                  <c:v>15.96879700215676</c:v>
                </c:pt>
                <c:pt idx="6">
                  <c:v>15.9686620811696</c:v>
                </c:pt>
                <c:pt idx="7">
                  <c:v>15.96882998493727</c:v>
                </c:pt>
                <c:pt idx="8">
                  <c:v>15.96481227903464</c:v>
                </c:pt>
                <c:pt idx="9">
                  <c:v>15.96456282658694</c:v>
                </c:pt>
                <c:pt idx="10">
                  <c:v>15.96402483381101</c:v>
                </c:pt>
                <c:pt idx="11">
                  <c:v>22.50111342394893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15.67726449635729</c:v>
                </c:pt>
                <c:pt idx="1">
                  <c:v>15.71501518095058</c:v>
                </c:pt>
                <c:pt idx="2">
                  <c:v>15.71948284855828</c:v>
                </c:pt>
                <c:pt idx="3">
                  <c:v>15.76179795531417</c:v>
                </c:pt>
                <c:pt idx="4">
                  <c:v>15.82655587684174</c:v>
                </c:pt>
                <c:pt idx="5">
                  <c:v>15.85912172963745</c:v>
                </c:pt>
                <c:pt idx="6">
                  <c:v>15.86066618539606</c:v>
                </c:pt>
                <c:pt idx="7">
                  <c:v>15.85871713162628</c:v>
                </c:pt>
                <c:pt idx="8">
                  <c:v>15.7703938504584</c:v>
                </c:pt>
                <c:pt idx="9">
                  <c:v>15.76396758357126</c:v>
                </c:pt>
                <c:pt idx="10">
                  <c:v>15.75398192005238</c:v>
                </c:pt>
                <c:pt idx="11">
                  <c:v>27.35352901858946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12.79599459873654</c:v>
                </c:pt>
                <c:pt idx="1">
                  <c:v>12.80871126685662</c:v>
                </c:pt>
                <c:pt idx="2">
                  <c:v>12.83435272200277</c:v>
                </c:pt>
                <c:pt idx="3">
                  <c:v>12.82415273157369</c:v>
                </c:pt>
                <c:pt idx="4">
                  <c:v>12.79111796765577</c:v>
                </c:pt>
                <c:pt idx="5">
                  <c:v>12.77548247987618</c:v>
                </c:pt>
                <c:pt idx="6">
                  <c:v>12.77673599850112</c:v>
                </c:pt>
                <c:pt idx="7">
                  <c:v>12.77538089166482</c:v>
                </c:pt>
                <c:pt idx="8">
                  <c:v>12.84196729307908</c:v>
                </c:pt>
                <c:pt idx="9">
                  <c:v>12.82833785191481</c:v>
                </c:pt>
                <c:pt idx="10">
                  <c:v>12.8044462182561</c:v>
                </c:pt>
                <c:pt idx="11">
                  <c:v>48.74763589115576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156</c:v>
                </c:pt>
                <c:pt idx="1">
                  <c:v>Linea 157</c:v>
                </c:pt>
                <c:pt idx="2">
                  <c:v>Linea 158</c:v>
                </c:pt>
                <c:pt idx="3">
                  <c:v>Linea 159</c:v>
                </c:pt>
                <c:pt idx="4">
                  <c:v>Linea 160</c:v>
                </c:pt>
                <c:pt idx="5">
                  <c:v>Linea 161</c:v>
                </c:pt>
                <c:pt idx="6">
                  <c:v>Linea 162</c:v>
                </c:pt>
                <c:pt idx="7">
                  <c:v>Linea 163</c:v>
                </c:pt>
                <c:pt idx="8">
                  <c:v>Linea 164</c:v>
                </c:pt>
                <c:pt idx="9">
                  <c:v>Linea 165</c:v>
                </c:pt>
                <c:pt idx="10">
                  <c:v>Linea 166</c:v>
                </c:pt>
                <c:pt idx="11">
                  <c:v>Linea 167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0.3652727168057028</c:v>
                </c:pt>
                <c:pt idx="1">
                  <c:v>0.365400880538703</c:v>
                </c:pt>
                <c:pt idx="2">
                  <c:v>0.3654934786686121</c:v>
                </c:pt>
                <c:pt idx="3">
                  <c:v>0.3655591890084222</c:v>
                </c:pt>
                <c:pt idx="4">
                  <c:v>0.3656033539944011</c:v>
                </c:pt>
                <c:pt idx="5">
                  <c:v>0.3656291722754799</c:v>
                </c:pt>
                <c:pt idx="6">
                  <c:v>0.365638329836581</c:v>
                </c:pt>
                <c:pt idx="7">
                  <c:v>0.3656313077151253</c:v>
                </c:pt>
                <c:pt idx="8">
                  <c:v>0.3656074699840968</c:v>
                </c:pt>
                <c:pt idx="9">
                  <c:v>0.3655495266970543</c:v>
                </c:pt>
                <c:pt idx="10">
                  <c:v>0.3654491865503857</c:v>
                </c:pt>
                <c:pt idx="11">
                  <c:v>0.6139889971640644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TV y TA!$B$2:$B$533</c:f>
              <c:numCache>
                <c:formatCode>General</c:formatCode>
                <c:ptCount val="532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12634508.81008848</c:v>
                </c:pt>
                <c:pt idx="15">
                  <c:v>11722342.01494464</c:v>
                </c:pt>
                <c:pt idx="16">
                  <c:v>11064555.61896846</c:v>
                </c:pt>
                <c:pt idx="17">
                  <c:v>11082933.05914361</c:v>
                </c:pt>
                <c:pt idx="18">
                  <c:v>10566156.8370096</c:v>
                </c:pt>
                <c:pt idx="19">
                  <c:v>10579484.81709718</c:v>
                </c:pt>
                <c:pt idx="20">
                  <c:v>10162965.98007502</c:v>
                </c:pt>
                <c:pt idx="21">
                  <c:v>10170180.1419483</c:v>
                </c:pt>
                <c:pt idx="22">
                  <c:v>10040137.53767643</c:v>
                </c:pt>
                <c:pt idx="23">
                  <c:v>10169822.57442394</c:v>
                </c:pt>
                <c:pt idx="24">
                  <c:v>10035520.25792537</c:v>
                </c:pt>
                <c:pt idx="25">
                  <c:v>10167576.08645488</c:v>
                </c:pt>
                <c:pt idx="26">
                  <c:v>9014123.674974209</c:v>
                </c:pt>
                <c:pt idx="27">
                  <c:v>8297435.792043194</c:v>
                </c:pt>
                <c:pt idx="28">
                  <c:v>7799198.687111026</c:v>
                </c:pt>
                <c:pt idx="29">
                  <c:v>7429168.005880487</c:v>
                </c:pt>
                <c:pt idx="30">
                  <c:v>7160860.234880986</c:v>
                </c:pt>
                <c:pt idx="31">
                  <c:v>6872671.824019578</c:v>
                </c:pt>
                <c:pt idx="32">
                  <c:v>6677303.410313282</c:v>
                </c:pt>
                <c:pt idx="33">
                  <c:v>6492439.881608732</c:v>
                </c:pt>
                <c:pt idx="34">
                  <c:v>6492636.492139519</c:v>
                </c:pt>
                <c:pt idx="35">
                  <c:v>6317766.610317589</c:v>
                </c:pt>
                <c:pt idx="36">
                  <c:v>6247739.94508572</c:v>
                </c:pt>
                <c:pt idx="37">
                  <c:v>6242960.947642489</c:v>
                </c:pt>
                <c:pt idx="38">
                  <c:v>6150383.644220554</c:v>
                </c:pt>
                <c:pt idx="39">
                  <c:v>6151182.237588951</c:v>
                </c:pt>
                <c:pt idx="40">
                  <c:v>6050970.270433131</c:v>
                </c:pt>
                <c:pt idx="41">
                  <c:v>6044299.086834677</c:v>
                </c:pt>
                <c:pt idx="42">
                  <c:v>6003954.349368466</c:v>
                </c:pt>
                <c:pt idx="43">
                  <c:v>5952483.326325719</c:v>
                </c:pt>
                <c:pt idx="44">
                  <c:v>5753570.720429436</c:v>
                </c:pt>
                <c:pt idx="45">
                  <c:v>5605253.172519145</c:v>
                </c:pt>
                <c:pt idx="46">
                  <c:v>5525799.546966973</c:v>
                </c:pt>
                <c:pt idx="47">
                  <c:v>5431436.821279757</c:v>
                </c:pt>
                <c:pt idx="48">
                  <c:v>5321709.497243897</c:v>
                </c:pt>
                <c:pt idx="49">
                  <c:v>5189837.709657497</c:v>
                </c:pt>
                <c:pt idx="50">
                  <c:v>5140158.665386706</c:v>
                </c:pt>
                <c:pt idx="51">
                  <c:v>5093297.290901905</c:v>
                </c:pt>
                <c:pt idx="52">
                  <c:v>5095855.308332302</c:v>
                </c:pt>
                <c:pt idx="53">
                  <c:v>5058302.417605261</c:v>
                </c:pt>
                <c:pt idx="54">
                  <c:v>5070646.509244148</c:v>
                </c:pt>
                <c:pt idx="55">
                  <c:v>5072475.402435428</c:v>
                </c:pt>
                <c:pt idx="56">
                  <c:v>5080511.723889604</c:v>
                </c:pt>
                <c:pt idx="57">
                  <c:v>4968779.52112332</c:v>
                </c:pt>
                <c:pt idx="58">
                  <c:v>4881408.503371462</c:v>
                </c:pt>
                <c:pt idx="59">
                  <c:v>4788243.212489359</c:v>
                </c:pt>
                <c:pt idx="60">
                  <c:v>4756091.93454171</c:v>
                </c:pt>
                <c:pt idx="61">
                  <c:v>4667970.279029337</c:v>
                </c:pt>
                <c:pt idx="62">
                  <c:v>4615775.204654084</c:v>
                </c:pt>
                <c:pt idx="63">
                  <c:v>4579677.937732047</c:v>
                </c:pt>
                <c:pt idx="64">
                  <c:v>4572759.756961747</c:v>
                </c:pt>
                <c:pt idx="65">
                  <c:v>4573067.841999752</c:v>
                </c:pt>
                <c:pt idx="66">
                  <c:v>4535211.790657029</c:v>
                </c:pt>
                <c:pt idx="67">
                  <c:v>4480658.615992233</c:v>
                </c:pt>
                <c:pt idx="68">
                  <c:v>4437389.398000571</c:v>
                </c:pt>
                <c:pt idx="69">
                  <c:v>4432133.023197417</c:v>
                </c:pt>
                <c:pt idx="70">
                  <c:v>4427717.775189861</c:v>
                </c:pt>
                <c:pt idx="71">
                  <c:v>4362536.933783513</c:v>
                </c:pt>
                <c:pt idx="72">
                  <c:v>4328950.231478409</c:v>
                </c:pt>
                <c:pt idx="73">
                  <c:v>4292359.481777889</c:v>
                </c:pt>
                <c:pt idx="74">
                  <c:v>4246345.344255918</c:v>
                </c:pt>
                <c:pt idx="75">
                  <c:v>4188174.512994651</c:v>
                </c:pt>
                <c:pt idx="76">
                  <c:v>4157761.279091875</c:v>
                </c:pt>
                <c:pt idx="77">
                  <c:v>4129700.140622637</c:v>
                </c:pt>
                <c:pt idx="78">
                  <c:v>4107111.604709672</c:v>
                </c:pt>
                <c:pt idx="79">
                  <c:v>4108211.624409948</c:v>
                </c:pt>
                <c:pt idx="80">
                  <c:v>4086546.667277531</c:v>
                </c:pt>
                <c:pt idx="81">
                  <c:v>4053469.403116508</c:v>
                </c:pt>
                <c:pt idx="82">
                  <c:v>4020439.724620636</c:v>
                </c:pt>
                <c:pt idx="83">
                  <c:v>3999215.361770274</c:v>
                </c:pt>
                <c:pt idx="84">
                  <c:v>3964756.033564749</c:v>
                </c:pt>
                <c:pt idx="85">
                  <c:v>3928952.802331569</c:v>
                </c:pt>
                <c:pt idx="86">
                  <c:v>3918261.171400943</c:v>
                </c:pt>
                <c:pt idx="87">
                  <c:v>3879860.642801336</c:v>
                </c:pt>
                <c:pt idx="88">
                  <c:v>3850732.897735276</c:v>
                </c:pt>
                <c:pt idx="89">
                  <c:v>3829944.999292233</c:v>
                </c:pt>
                <c:pt idx="90">
                  <c:v>3806519.987954471</c:v>
                </c:pt>
                <c:pt idx="91">
                  <c:v>3797849.795014887</c:v>
                </c:pt>
                <c:pt idx="92">
                  <c:v>3787144.806779581</c:v>
                </c:pt>
                <c:pt idx="93">
                  <c:v>3786376.188806679</c:v>
                </c:pt>
                <c:pt idx="94">
                  <c:v>3757069.825518422</c:v>
                </c:pt>
                <c:pt idx="95">
                  <c:v>3738073.699650918</c:v>
                </c:pt>
                <c:pt idx="96">
                  <c:v>3710535.990175904</c:v>
                </c:pt>
                <c:pt idx="97">
                  <c:v>3684577.567792628</c:v>
                </c:pt>
                <c:pt idx="98">
                  <c:v>3671121.80841093</c:v>
                </c:pt>
                <c:pt idx="99">
                  <c:v>3657825.613914318</c:v>
                </c:pt>
                <c:pt idx="100">
                  <c:v>3640284.981939127</c:v>
                </c:pt>
                <c:pt idx="101">
                  <c:v>3613982.436133909</c:v>
                </c:pt>
                <c:pt idx="102">
                  <c:v>3596625.480983084</c:v>
                </c:pt>
                <c:pt idx="103">
                  <c:v>3579303.793415101</c:v>
                </c:pt>
                <c:pt idx="104">
                  <c:v>3566195.94984826</c:v>
                </c:pt>
                <c:pt idx="105">
                  <c:v>3561256.464697717</c:v>
                </c:pt>
                <c:pt idx="106">
                  <c:v>3560925.238539666</c:v>
                </c:pt>
                <c:pt idx="107">
                  <c:v>3541278.08404856</c:v>
                </c:pt>
                <c:pt idx="108">
                  <c:v>3522565.068612524</c:v>
                </c:pt>
                <c:pt idx="109">
                  <c:v>3509405.317578392</c:v>
                </c:pt>
                <c:pt idx="110">
                  <c:v>3491818.032700693</c:v>
                </c:pt>
                <c:pt idx="111">
                  <c:v>3474365.475997272</c:v>
                </c:pt>
                <c:pt idx="112">
                  <c:v>3469158.862740733</c:v>
                </c:pt>
                <c:pt idx="113">
                  <c:v>3450060.780922972</c:v>
                </c:pt>
                <c:pt idx="114">
                  <c:v>3433927.385909263</c:v>
                </c:pt>
                <c:pt idx="115">
                  <c:v>3421054.045256711</c:v>
                </c:pt>
                <c:pt idx="116">
                  <c:v>3407211.768463304</c:v>
                </c:pt>
                <c:pt idx="117">
                  <c:v>3401108.3232963</c:v>
                </c:pt>
                <c:pt idx="118">
                  <c:v>3395112.102659925</c:v>
                </c:pt>
                <c:pt idx="119">
                  <c:v>3395545.652094138</c:v>
                </c:pt>
                <c:pt idx="120">
                  <c:v>3378981.157854371</c:v>
                </c:pt>
                <c:pt idx="121">
                  <c:v>3367673.820680411</c:v>
                </c:pt>
                <c:pt idx="122">
                  <c:v>3352480.725706366</c:v>
                </c:pt>
                <c:pt idx="123">
                  <c:v>3337820.175250318</c:v>
                </c:pt>
                <c:pt idx="124">
                  <c:v>3329630.764800824</c:v>
                </c:pt>
                <c:pt idx="125">
                  <c:v>3322584.533007049</c:v>
                </c:pt>
                <c:pt idx="126">
                  <c:v>3312919.922473405</c:v>
                </c:pt>
                <c:pt idx="127">
                  <c:v>3298106.645736096</c:v>
                </c:pt>
                <c:pt idx="128">
                  <c:v>3287262.870198707</c:v>
                </c:pt>
                <c:pt idx="129">
                  <c:v>3276370.188266578</c:v>
                </c:pt>
                <c:pt idx="130">
                  <c:v>3268432.675318006</c:v>
                </c:pt>
                <c:pt idx="131">
                  <c:v>3265105.848848316</c:v>
                </c:pt>
                <c:pt idx="132">
                  <c:v>3264990.672750542</c:v>
                </c:pt>
                <c:pt idx="133">
                  <c:v>3252971.777235987</c:v>
                </c:pt>
                <c:pt idx="134">
                  <c:v>3241513.05952476</c:v>
                </c:pt>
                <c:pt idx="135">
                  <c:v>3232938.002274915</c:v>
                </c:pt>
                <c:pt idx="136">
                  <c:v>3222175.143795054</c:v>
                </c:pt>
                <c:pt idx="137">
                  <c:v>3211864.553718347</c:v>
                </c:pt>
                <c:pt idx="138">
                  <c:v>3208524.941159266</c:v>
                </c:pt>
                <c:pt idx="139">
                  <c:v>3197266.27924555</c:v>
                </c:pt>
                <c:pt idx="140">
                  <c:v>3186897.513184468</c:v>
                </c:pt>
                <c:pt idx="141">
                  <c:v>3178315.796320961</c:v>
                </c:pt>
                <c:pt idx="142">
                  <c:v>3169296.639027738</c:v>
                </c:pt>
                <c:pt idx="143">
                  <c:v>3164977.914411766</c:v>
                </c:pt>
                <c:pt idx="144">
                  <c:v>3161333.970923718</c:v>
                </c:pt>
                <c:pt idx="145">
                  <c:v>3161538.556555445</c:v>
                </c:pt>
                <c:pt idx="146">
                  <c:v>3151137.850639444</c:v>
                </c:pt>
                <c:pt idx="147">
                  <c:v>3143546.176732192</c:v>
                </c:pt>
                <c:pt idx="148">
                  <c:v>3134061.191406155</c:v>
                </c:pt>
                <c:pt idx="149">
                  <c:v>3124530.390032565</c:v>
                </c:pt>
                <c:pt idx="150">
                  <c:v>3118704.280796183</c:v>
                </c:pt>
                <c:pt idx="151">
                  <c:v>3114429.649492336</c:v>
                </c:pt>
                <c:pt idx="152">
                  <c:v>3108091.759165287</c:v>
                </c:pt>
                <c:pt idx="153">
                  <c:v>3098579.874705689</c:v>
                </c:pt>
                <c:pt idx="154">
                  <c:v>3091180.825414069</c:v>
                </c:pt>
                <c:pt idx="155">
                  <c:v>3083740.415720398</c:v>
                </c:pt>
                <c:pt idx="156">
                  <c:v>3078633.362923116</c:v>
                </c:pt>
                <c:pt idx="157">
                  <c:v>3076365.822813956</c:v>
                </c:pt>
                <c:pt idx="158">
                  <c:v>3076327.331021757</c:v>
                </c:pt>
                <c:pt idx="159">
                  <c:v>3068198.676395646</c:v>
                </c:pt>
                <c:pt idx="160">
                  <c:v>3060571.074808949</c:v>
                </c:pt>
                <c:pt idx="161">
                  <c:v>3054432.243316982</c:v>
                </c:pt>
                <c:pt idx="162">
                  <c:v>3047049.688722855</c:v>
                </c:pt>
                <c:pt idx="163">
                  <c:v>3040372.379670032</c:v>
                </c:pt>
                <c:pt idx="164">
                  <c:v>3037983.65736688</c:v>
                </c:pt>
                <c:pt idx="165">
                  <c:v>3037117.029474189</c:v>
                </c:pt>
                <c:pt idx="166">
                  <c:v>3029070.37310378</c:v>
                </c:pt>
                <c:pt idx="167">
                  <c:v>3022648.54561562</c:v>
                </c:pt>
                <c:pt idx="168">
                  <c:v>3015982.428772957</c:v>
                </c:pt>
                <c:pt idx="169">
                  <c:v>3012397.670912795</c:v>
                </c:pt>
                <c:pt idx="170">
                  <c:v>3009835.986189653</c:v>
                </c:pt>
                <c:pt idx="171">
                  <c:v>3009944.354398789</c:v>
                </c:pt>
                <c:pt idx="172">
                  <c:v>3002576.981209898</c:v>
                </c:pt>
                <c:pt idx="173">
                  <c:v>2996854.324944846</c:v>
                </c:pt>
                <c:pt idx="174">
                  <c:v>2990436.378018844</c:v>
                </c:pt>
                <c:pt idx="175">
                  <c:v>2983798.142003996</c:v>
                </c:pt>
                <c:pt idx="176">
                  <c:v>2979579.878486328</c:v>
                </c:pt>
                <c:pt idx="177">
                  <c:v>2977067.687838377</c:v>
                </c:pt>
                <c:pt idx="178">
                  <c:v>2976596.939348486</c:v>
                </c:pt>
                <c:pt idx="179">
                  <c:v>2969888.65384455</c:v>
                </c:pt>
                <c:pt idx="180">
                  <c:v>2964275.247340339</c:v>
                </c:pt>
                <c:pt idx="181">
                  <c:v>2958503.875405598</c:v>
                </c:pt>
                <c:pt idx="182">
                  <c:v>2954721.998101729</c:v>
                </c:pt>
                <c:pt idx="183">
                  <c:v>2952851.869096254</c:v>
                </c:pt>
                <c:pt idx="184">
                  <c:v>2952861.781528464</c:v>
                </c:pt>
                <c:pt idx="185">
                  <c:v>2946641.171114613</c:v>
                </c:pt>
                <c:pt idx="186">
                  <c:v>2941062.131602652</c:v>
                </c:pt>
                <c:pt idx="187">
                  <c:v>2936194.635798554</c:v>
                </c:pt>
                <c:pt idx="188">
                  <c:v>2930765.148313886</c:v>
                </c:pt>
                <c:pt idx="189">
                  <c:v>2926584.567894632</c:v>
                </c:pt>
                <c:pt idx="190">
                  <c:v>2924998.457650362</c:v>
                </c:pt>
                <c:pt idx="191">
                  <c:v>2924670.408481903</c:v>
                </c:pt>
                <c:pt idx="192">
                  <c:v>2918838.59625458</c:v>
                </c:pt>
                <c:pt idx="193">
                  <c:v>2914027.100978477</c:v>
                </c:pt>
                <c:pt idx="194">
                  <c:v>2909001.976670668</c:v>
                </c:pt>
                <c:pt idx="195">
                  <c:v>2906109.422799409</c:v>
                </c:pt>
                <c:pt idx="196">
                  <c:v>2904412.846451763</c:v>
                </c:pt>
                <c:pt idx="197">
                  <c:v>2904471.037721503</c:v>
                </c:pt>
                <c:pt idx="198">
                  <c:v>2898992.599167652</c:v>
                </c:pt>
                <c:pt idx="199">
                  <c:v>2894422.485723214</c:v>
                </c:pt>
                <c:pt idx="200">
                  <c:v>2890010.103264739</c:v>
                </c:pt>
                <c:pt idx="201">
                  <c:v>2885233.346148065</c:v>
                </c:pt>
                <c:pt idx="202">
                  <c:v>2881967.315669254</c:v>
                </c:pt>
                <c:pt idx="203">
                  <c:v>2880626.376187647</c:v>
                </c:pt>
                <c:pt idx="204">
                  <c:v>2880446.255861565</c:v>
                </c:pt>
                <c:pt idx="205">
                  <c:v>2875428.540941258</c:v>
                </c:pt>
                <c:pt idx="206">
                  <c:v>2871263.526260709</c:v>
                </c:pt>
                <c:pt idx="207">
                  <c:v>2866898.963021966</c:v>
                </c:pt>
                <c:pt idx="208">
                  <c:v>2864485.09257164</c:v>
                </c:pt>
                <c:pt idx="209">
                  <c:v>2863158.466688299</c:v>
                </c:pt>
                <c:pt idx="210">
                  <c:v>2863216.427837583</c:v>
                </c:pt>
                <c:pt idx="211">
                  <c:v>2858453.128393359</c:v>
                </c:pt>
                <c:pt idx="212">
                  <c:v>2854542.725575955</c:v>
                </c:pt>
                <c:pt idx="213">
                  <c:v>2850580.543685143</c:v>
                </c:pt>
                <c:pt idx="214">
                  <c:v>2846435.840922263</c:v>
                </c:pt>
                <c:pt idx="215">
                  <c:v>2844088.911497613</c:v>
                </c:pt>
                <c:pt idx="216">
                  <c:v>2842876.217907257</c:v>
                </c:pt>
                <c:pt idx="217">
                  <c:v>2842857.626462515</c:v>
                </c:pt>
                <c:pt idx="218">
                  <c:v>2838628.79051904</c:v>
                </c:pt>
                <c:pt idx="219">
                  <c:v>2835061.936947339</c:v>
                </c:pt>
                <c:pt idx="220">
                  <c:v>2831355.276880884</c:v>
                </c:pt>
                <c:pt idx="221">
                  <c:v>2829025.302492737</c:v>
                </c:pt>
                <c:pt idx="222">
                  <c:v>2828075.005214815</c:v>
                </c:pt>
                <c:pt idx="223">
                  <c:v>2828108.291733444</c:v>
                </c:pt>
                <c:pt idx="224">
                  <c:v>2824142.488953014</c:v>
                </c:pt>
                <c:pt idx="225">
                  <c:v>2820375.664772031</c:v>
                </c:pt>
                <c:pt idx="226">
                  <c:v>2817732.191551143</c:v>
                </c:pt>
                <c:pt idx="227">
                  <c:v>2814597.489331597</c:v>
                </c:pt>
                <c:pt idx="228">
                  <c:v>2811913.319986958</c:v>
                </c:pt>
                <c:pt idx="229">
                  <c:v>2811550.226532156</c:v>
                </c:pt>
                <c:pt idx="230">
                  <c:v>2811383.917292423</c:v>
                </c:pt>
                <c:pt idx="231">
                  <c:v>2807986.806175809</c:v>
                </c:pt>
                <c:pt idx="232">
                  <c:v>2805194.115057517</c:v>
                </c:pt>
                <c:pt idx="233">
                  <c:v>2802160.930060387</c:v>
                </c:pt>
                <c:pt idx="234">
                  <c:v>2801168.147295161</c:v>
                </c:pt>
                <c:pt idx="235">
                  <c:v>2800306.654889871</c:v>
                </c:pt>
                <c:pt idx="236">
                  <c:v>2800164.536403265</c:v>
                </c:pt>
                <c:pt idx="237">
                  <c:v>2796958.789290652</c:v>
                </c:pt>
                <c:pt idx="238">
                  <c:v>2795033.389843482</c:v>
                </c:pt>
                <c:pt idx="239">
                  <c:v>2791946.739003581</c:v>
                </c:pt>
                <c:pt idx="240">
                  <c:v>2788962.14392875</c:v>
                </c:pt>
                <c:pt idx="241">
                  <c:v>2788536.13814806</c:v>
                </c:pt>
                <c:pt idx="242">
                  <c:v>2787469.059810054</c:v>
                </c:pt>
                <c:pt idx="243">
                  <c:v>2786914.75965716</c:v>
                </c:pt>
                <c:pt idx="244">
                  <c:v>2785147.46934015</c:v>
                </c:pt>
                <c:pt idx="245">
                  <c:v>2783261.628902407</c:v>
                </c:pt>
                <c:pt idx="246">
                  <c:v>2781430.897793339</c:v>
                </c:pt>
                <c:pt idx="247">
                  <c:v>2779775.519084006</c:v>
                </c:pt>
                <c:pt idx="248">
                  <c:v>2779665.177318225</c:v>
                </c:pt>
                <c:pt idx="249">
                  <c:v>2779618.455432245</c:v>
                </c:pt>
                <c:pt idx="250">
                  <c:v>2780021.188792402</c:v>
                </c:pt>
                <c:pt idx="251">
                  <c:v>2777241.075967102</c:v>
                </c:pt>
                <c:pt idx="252">
                  <c:v>2776607.096495563</c:v>
                </c:pt>
                <c:pt idx="253">
                  <c:v>2775684.902561103</c:v>
                </c:pt>
                <c:pt idx="254">
                  <c:v>2773593.144987859</c:v>
                </c:pt>
                <c:pt idx="255">
                  <c:v>2772859.079898169</c:v>
                </c:pt>
                <c:pt idx="256">
                  <c:v>2772105.589917188</c:v>
                </c:pt>
                <c:pt idx="257">
                  <c:v>2771982.439873364</c:v>
                </c:pt>
                <c:pt idx="258">
                  <c:v>2770389.444020153</c:v>
                </c:pt>
                <c:pt idx="259">
                  <c:v>2769183.293377227</c:v>
                </c:pt>
                <c:pt idx="260">
                  <c:v>2770950.168561901</c:v>
                </c:pt>
                <c:pt idx="261">
                  <c:v>2770081.919233907</c:v>
                </c:pt>
                <c:pt idx="262">
                  <c:v>2770495.455256716</c:v>
                </c:pt>
                <c:pt idx="263">
                  <c:v>2769559.510784478</c:v>
                </c:pt>
                <c:pt idx="264">
                  <c:v>2770341.36742938</c:v>
                </c:pt>
                <c:pt idx="265">
                  <c:v>2769269.781862515</c:v>
                </c:pt>
                <c:pt idx="266">
                  <c:v>2769517.407131255</c:v>
                </c:pt>
                <c:pt idx="267">
                  <c:v>2771094.428433915</c:v>
                </c:pt>
                <c:pt idx="268">
                  <c:v>2768952.191433921</c:v>
                </c:pt>
                <c:pt idx="269">
                  <c:v>2768127.061106009</c:v>
                </c:pt>
                <c:pt idx="270">
                  <c:v>2769628.800973348</c:v>
                </c:pt>
                <c:pt idx="271">
                  <c:v>2768923.390812145</c:v>
                </c:pt>
                <c:pt idx="272">
                  <c:v>2769344.196218366</c:v>
                </c:pt>
                <c:pt idx="273">
                  <c:v>2769724.044943056</c:v>
                </c:pt>
                <c:pt idx="274">
                  <c:v>2769072.155431003</c:v>
                </c:pt>
                <c:pt idx="275">
                  <c:v>2769689.540597081</c:v>
                </c:pt>
                <c:pt idx="276">
                  <c:v>2769644.311950638</c:v>
                </c:pt>
                <c:pt idx="277">
                  <c:v>2769763.912006357</c:v>
                </c:pt>
                <c:pt idx="278">
                  <c:v>2770237.926748911</c:v>
                </c:pt>
                <c:pt idx="279">
                  <c:v>2769732.591265867</c:v>
                </c:pt>
                <c:pt idx="280">
                  <c:v>2768955.866462668</c:v>
                </c:pt>
                <c:pt idx="281">
                  <c:v>2768570.535720256</c:v>
                </c:pt>
                <c:pt idx="282">
                  <c:v>2768872.992204617</c:v>
                </c:pt>
                <c:pt idx="283">
                  <c:v>2769434.691725656</c:v>
                </c:pt>
                <c:pt idx="284">
                  <c:v>2769526.008116677</c:v>
                </c:pt>
                <c:pt idx="285">
                  <c:v>2769684.883873464</c:v>
                </c:pt>
                <c:pt idx="286">
                  <c:v>2768838.414275005</c:v>
                </c:pt>
                <c:pt idx="287">
                  <c:v>2768712.053333221</c:v>
                </c:pt>
                <c:pt idx="288">
                  <c:v>2769521.561389837</c:v>
                </c:pt>
                <c:pt idx="289">
                  <c:v>2769095.628791823</c:v>
                </c:pt>
                <c:pt idx="290">
                  <c:v>2768906.608922909</c:v>
                </c:pt>
                <c:pt idx="291">
                  <c:v>2768564.364331876</c:v>
                </c:pt>
                <c:pt idx="292">
                  <c:v>2768425.189779286</c:v>
                </c:pt>
                <c:pt idx="293">
                  <c:v>2768798.100253263</c:v>
                </c:pt>
                <c:pt idx="294">
                  <c:v>2768562.403656174</c:v>
                </c:pt>
                <c:pt idx="295">
                  <c:v>2768510.801139518</c:v>
                </c:pt>
                <c:pt idx="296">
                  <c:v>2768289.64024312</c:v>
                </c:pt>
                <c:pt idx="297">
                  <c:v>2768480.77467621</c:v>
                </c:pt>
                <c:pt idx="298">
                  <c:v>2768240.015388783</c:v>
                </c:pt>
                <c:pt idx="299">
                  <c:v>2768661.446292526</c:v>
                </c:pt>
                <c:pt idx="300">
                  <c:v>2768359.942781298</c:v>
                </c:pt>
                <c:pt idx="301">
                  <c:v>2768637.101447141</c:v>
                </c:pt>
                <c:pt idx="302">
                  <c:v>2768358.753308199</c:v>
                </c:pt>
                <c:pt idx="303">
                  <c:v>2768407.461170334</c:v>
                </c:pt>
                <c:pt idx="304">
                  <c:v>2768517.442546108</c:v>
                </c:pt>
                <c:pt idx="305">
                  <c:v>2768793.046394053</c:v>
                </c:pt>
                <c:pt idx="306">
                  <c:v>2768736.367649008</c:v>
                </c:pt>
                <c:pt idx="307">
                  <c:v>2768892.016685223</c:v>
                </c:pt>
                <c:pt idx="308">
                  <c:v>2768946.315483526</c:v>
                </c:pt>
                <c:pt idx="309">
                  <c:v>2769054.049060847</c:v>
                </c:pt>
                <c:pt idx="310">
                  <c:v>2769052.945917241</c:v>
                </c:pt>
                <c:pt idx="311">
                  <c:v>2769227.112787229</c:v>
                </c:pt>
                <c:pt idx="312">
                  <c:v>2769343.55272486</c:v>
                </c:pt>
                <c:pt idx="313">
                  <c:v>2769429.750786256</c:v>
                </c:pt>
                <c:pt idx="314">
                  <c:v>2769453.516747554</c:v>
                </c:pt>
                <c:pt idx="315">
                  <c:v>2769380.269027745</c:v>
                </c:pt>
                <c:pt idx="316">
                  <c:v>2769333.874267907</c:v>
                </c:pt>
                <c:pt idx="317">
                  <c:v>2769468.410346964</c:v>
                </c:pt>
                <c:pt idx="318">
                  <c:v>2769276.448823419</c:v>
                </c:pt>
                <c:pt idx="319">
                  <c:v>2769272.370409531</c:v>
                </c:pt>
                <c:pt idx="320">
                  <c:v>2769111.459449667</c:v>
                </c:pt>
                <c:pt idx="321">
                  <c:v>2769279.183377492</c:v>
                </c:pt>
                <c:pt idx="322">
                  <c:v>2769527.973981747</c:v>
                </c:pt>
                <c:pt idx="323">
                  <c:v>2769300.955369235</c:v>
                </c:pt>
                <c:pt idx="324">
                  <c:v>2769320.374339581</c:v>
                </c:pt>
                <c:pt idx="325">
                  <c:v>2769220.032927207</c:v>
                </c:pt>
                <c:pt idx="326">
                  <c:v>2769264.966577891</c:v>
                </c:pt>
                <c:pt idx="327">
                  <c:v>2769194.471685458</c:v>
                </c:pt>
                <c:pt idx="328">
                  <c:v>2769198.554460365</c:v>
                </c:pt>
                <c:pt idx="329">
                  <c:v>2769214.057055327</c:v>
                </c:pt>
                <c:pt idx="330">
                  <c:v>2769207.816223673</c:v>
                </c:pt>
                <c:pt idx="331">
                  <c:v>2769084.841134466</c:v>
                </c:pt>
                <c:pt idx="332">
                  <c:v>2769153.299458593</c:v>
                </c:pt>
                <c:pt idx="333">
                  <c:v>2769042.530176826</c:v>
                </c:pt>
                <c:pt idx="334">
                  <c:v>2769120.122884571</c:v>
                </c:pt>
                <c:pt idx="335">
                  <c:v>2769057.861195314</c:v>
                </c:pt>
                <c:pt idx="336">
                  <c:v>2769094.927038321</c:v>
                </c:pt>
                <c:pt idx="337">
                  <c:v>2769099.832468636</c:v>
                </c:pt>
                <c:pt idx="338">
                  <c:v>2769051.634587461</c:v>
                </c:pt>
                <c:pt idx="339">
                  <c:v>2769205.164828003</c:v>
                </c:pt>
                <c:pt idx="340">
                  <c:v>2769100.577910631</c:v>
                </c:pt>
                <c:pt idx="341">
                  <c:v>2768990.004902821</c:v>
                </c:pt>
                <c:pt idx="342">
                  <c:v>2769125.322598356</c:v>
                </c:pt>
                <c:pt idx="343">
                  <c:v>2769086.953606596</c:v>
                </c:pt>
                <c:pt idx="344">
                  <c:v>2769035.665872334</c:v>
                </c:pt>
                <c:pt idx="345">
                  <c:v>2769107.426061711</c:v>
                </c:pt>
                <c:pt idx="346">
                  <c:v>2769107.9491774</c:v>
                </c:pt>
                <c:pt idx="347">
                  <c:v>2769083.502809052</c:v>
                </c:pt>
                <c:pt idx="348">
                  <c:v>2769106.865586545</c:v>
                </c:pt>
                <c:pt idx="349">
                  <c:v>2769126.095926294</c:v>
                </c:pt>
                <c:pt idx="350">
                  <c:v>2769129.347478641</c:v>
                </c:pt>
                <c:pt idx="351">
                  <c:v>2769132.390087011</c:v>
                </c:pt>
                <c:pt idx="352">
                  <c:v>2769106.30148764</c:v>
                </c:pt>
                <c:pt idx="353">
                  <c:v>2769105.185423202</c:v>
                </c:pt>
                <c:pt idx="354">
                  <c:v>2769139.223878673</c:v>
                </c:pt>
                <c:pt idx="355">
                  <c:v>2769164.209637277</c:v>
                </c:pt>
                <c:pt idx="356">
                  <c:v>2769154.832534156</c:v>
                </c:pt>
                <c:pt idx="357">
                  <c:v>2769170.204047589</c:v>
                </c:pt>
                <c:pt idx="358">
                  <c:v>2769145.083582925</c:v>
                </c:pt>
                <c:pt idx="359">
                  <c:v>2769111.163367118</c:v>
                </c:pt>
                <c:pt idx="360">
                  <c:v>2769143.611806368</c:v>
                </c:pt>
                <c:pt idx="361">
                  <c:v>2769157.918984438</c:v>
                </c:pt>
                <c:pt idx="362">
                  <c:v>2769155.21263427</c:v>
                </c:pt>
                <c:pt idx="363">
                  <c:v>2769148.652610965</c:v>
                </c:pt>
                <c:pt idx="364">
                  <c:v>2769117.735340551</c:v>
                </c:pt>
                <c:pt idx="365">
                  <c:v>2769126.946637922</c:v>
                </c:pt>
                <c:pt idx="366">
                  <c:v>2769120.070173089</c:v>
                </c:pt>
                <c:pt idx="367">
                  <c:v>2769130.553098273</c:v>
                </c:pt>
                <c:pt idx="368">
                  <c:v>2769130.755078172</c:v>
                </c:pt>
                <c:pt idx="369">
                  <c:v>2769097.377443648</c:v>
                </c:pt>
                <c:pt idx="370">
                  <c:v>2769132.317817661</c:v>
                </c:pt>
                <c:pt idx="371">
                  <c:v>2769148.485903363</c:v>
                </c:pt>
                <c:pt idx="372">
                  <c:v>2769156.898916839</c:v>
                </c:pt>
                <c:pt idx="373">
                  <c:v>2769152.548626213</c:v>
                </c:pt>
                <c:pt idx="374">
                  <c:v>2769156.256305131</c:v>
                </c:pt>
                <c:pt idx="375">
                  <c:v>2769187.279269307</c:v>
                </c:pt>
                <c:pt idx="376">
                  <c:v>2769175.056460955</c:v>
                </c:pt>
                <c:pt idx="377">
                  <c:v>2769202.649380409</c:v>
                </c:pt>
                <c:pt idx="378">
                  <c:v>2769195.463802467</c:v>
                </c:pt>
                <c:pt idx="379">
                  <c:v>2769204.609488591</c:v>
                </c:pt>
                <c:pt idx="380">
                  <c:v>2769182.462794897</c:v>
                </c:pt>
                <c:pt idx="381">
                  <c:v>2769195.075432234</c:v>
                </c:pt>
                <c:pt idx="382">
                  <c:v>2769185.627657575</c:v>
                </c:pt>
                <c:pt idx="383">
                  <c:v>2769186.310409316</c:v>
                </c:pt>
                <c:pt idx="384">
                  <c:v>2769167.042164275</c:v>
                </c:pt>
                <c:pt idx="385">
                  <c:v>2769182.584531837</c:v>
                </c:pt>
                <c:pt idx="386">
                  <c:v>2769176.685357291</c:v>
                </c:pt>
                <c:pt idx="387">
                  <c:v>2769180.622552407</c:v>
                </c:pt>
                <c:pt idx="388">
                  <c:v>2769175.161764217</c:v>
                </c:pt>
                <c:pt idx="389">
                  <c:v>2769172.197939887</c:v>
                </c:pt>
                <c:pt idx="390">
                  <c:v>2769179.772480827</c:v>
                </c:pt>
                <c:pt idx="391">
                  <c:v>2769172.395495137</c:v>
                </c:pt>
                <c:pt idx="392">
                  <c:v>2769185.011962021</c:v>
                </c:pt>
                <c:pt idx="393">
                  <c:v>2769192.321470138</c:v>
                </c:pt>
                <c:pt idx="394">
                  <c:v>2769174.229399015</c:v>
                </c:pt>
                <c:pt idx="395">
                  <c:v>2769189.31571807</c:v>
                </c:pt>
                <c:pt idx="396">
                  <c:v>2769192.180160744</c:v>
                </c:pt>
                <c:pt idx="397">
                  <c:v>2769193.802818635</c:v>
                </c:pt>
                <c:pt idx="398">
                  <c:v>2769197.641481728</c:v>
                </c:pt>
                <c:pt idx="399">
                  <c:v>2769192.332295033</c:v>
                </c:pt>
                <c:pt idx="400">
                  <c:v>2769190.975409545</c:v>
                </c:pt>
                <c:pt idx="401">
                  <c:v>2769193.950957173</c:v>
                </c:pt>
                <c:pt idx="402">
                  <c:v>2769193.915248222</c:v>
                </c:pt>
                <c:pt idx="403">
                  <c:v>2769189.057308004</c:v>
                </c:pt>
                <c:pt idx="404">
                  <c:v>2769192.640263763</c:v>
                </c:pt>
                <c:pt idx="405">
                  <c:v>2769185.946551012</c:v>
                </c:pt>
                <c:pt idx="406">
                  <c:v>2769180.532361185</c:v>
                </c:pt>
                <c:pt idx="407">
                  <c:v>2769181.724791755</c:v>
                </c:pt>
                <c:pt idx="408">
                  <c:v>2769181.047931904</c:v>
                </c:pt>
                <c:pt idx="409">
                  <c:v>2769174.466679913</c:v>
                </c:pt>
                <c:pt idx="410">
                  <c:v>2769172.463392394</c:v>
                </c:pt>
                <c:pt idx="411">
                  <c:v>2769172.616557553</c:v>
                </c:pt>
                <c:pt idx="412">
                  <c:v>2769171.288606613</c:v>
                </c:pt>
                <c:pt idx="413">
                  <c:v>2769168.469088195</c:v>
                </c:pt>
                <c:pt idx="414">
                  <c:v>2769169.635631821</c:v>
                </c:pt>
                <c:pt idx="415">
                  <c:v>2769160.685556923</c:v>
                </c:pt>
                <c:pt idx="416">
                  <c:v>2769159.953419192</c:v>
                </c:pt>
                <c:pt idx="417">
                  <c:v>2769152.845952986</c:v>
                </c:pt>
                <c:pt idx="418">
                  <c:v>2769160.946477994</c:v>
                </c:pt>
                <c:pt idx="419">
                  <c:v>2769165.062870536</c:v>
                </c:pt>
                <c:pt idx="420">
                  <c:v>2769160.381138351</c:v>
                </c:pt>
                <c:pt idx="421">
                  <c:v>2769155.40757497</c:v>
                </c:pt>
                <c:pt idx="422">
                  <c:v>2769162.190323521</c:v>
                </c:pt>
                <c:pt idx="423">
                  <c:v>2769165.71595034</c:v>
                </c:pt>
                <c:pt idx="424">
                  <c:v>2769161.207180304</c:v>
                </c:pt>
                <c:pt idx="425">
                  <c:v>2769161.620565264</c:v>
                </c:pt>
                <c:pt idx="426">
                  <c:v>2769158.831418456</c:v>
                </c:pt>
                <c:pt idx="427">
                  <c:v>2769161.205098104</c:v>
                </c:pt>
                <c:pt idx="428">
                  <c:v>2769162.691043039</c:v>
                </c:pt>
                <c:pt idx="429">
                  <c:v>2769162.250714089</c:v>
                </c:pt>
                <c:pt idx="430">
                  <c:v>2769166.319564189</c:v>
                </c:pt>
                <c:pt idx="431">
                  <c:v>2769160.559983718</c:v>
                </c:pt>
                <c:pt idx="432">
                  <c:v>2769163.638057811</c:v>
                </c:pt>
                <c:pt idx="433">
                  <c:v>2769160.158914551</c:v>
                </c:pt>
                <c:pt idx="434">
                  <c:v>2769157.044898412</c:v>
                </c:pt>
                <c:pt idx="435">
                  <c:v>2769156.738863421</c:v>
                </c:pt>
                <c:pt idx="436">
                  <c:v>2769157.109411929</c:v>
                </c:pt>
                <c:pt idx="437">
                  <c:v>2769157.577732071</c:v>
                </c:pt>
                <c:pt idx="438">
                  <c:v>2769157.813876902</c:v>
                </c:pt>
                <c:pt idx="439">
                  <c:v>2769156.380546551</c:v>
                </c:pt>
                <c:pt idx="440">
                  <c:v>2769155.425452761</c:v>
                </c:pt>
                <c:pt idx="441">
                  <c:v>2769157.585678581</c:v>
                </c:pt>
                <c:pt idx="442">
                  <c:v>2769157.613170856</c:v>
                </c:pt>
                <c:pt idx="443">
                  <c:v>2769156.950170661</c:v>
                </c:pt>
                <c:pt idx="444">
                  <c:v>2769157.749492829</c:v>
                </c:pt>
                <c:pt idx="445">
                  <c:v>2769159.566812879</c:v>
                </c:pt>
                <c:pt idx="446">
                  <c:v>2769158.684801246</c:v>
                </c:pt>
                <c:pt idx="447">
                  <c:v>2769159.549967559</c:v>
                </c:pt>
                <c:pt idx="448">
                  <c:v>2769159.805207564</c:v>
                </c:pt>
                <c:pt idx="449">
                  <c:v>2769160.12475969</c:v>
                </c:pt>
                <c:pt idx="450">
                  <c:v>2769160.005973734</c:v>
                </c:pt>
                <c:pt idx="451">
                  <c:v>2769159.959851965</c:v>
                </c:pt>
                <c:pt idx="452">
                  <c:v>2769160.563516926</c:v>
                </c:pt>
                <c:pt idx="453">
                  <c:v>2769162.01937644</c:v>
                </c:pt>
                <c:pt idx="454">
                  <c:v>2769159.984787716</c:v>
                </c:pt>
                <c:pt idx="455">
                  <c:v>2769159.895097512</c:v>
                </c:pt>
                <c:pt idx="456">
                  <c:v>2769160.549642622</c:v>
                </c:pt>
                <c:pt idx="457">
                  <c:v>2769162.654426008</c:v>
                </c:pt>
                <c:pt idx="458">
                  <c:v>2769160.026890114</c:v>
                </c:pt>
                <c:pt idx="459">
                  <c:v>2769160.929317223</c:v>
                </c:pt>
                <c:pt idx="460">
                  <c:v>2769160.889522085</c:v>
                </c:pt>
                <c:pt idx="461">
                  <c:v>2769161.5470483</c:v>
                </c:pt>
                <c:pt idx="462">
                  <c:v>2769160.831147413</c:v>
                </c:pt>
                <c:pt idx="463">
                  <c:v>2769160.235594727</c:v>
                </c:pt>
                <c:pt idx="464">
                  <c:v>2769160.793628244</c:v>
                </c:pt>
                <c:pt idx="465">
                  <c:v>2769160.78224403</c:v>
                </c:pt>
                <c:pt idx="466">
                  <c:v>2769160.481740823</c:v>
                </c:pt>
                <c:pt idx="467">
                  <c:v>2769160.95025254</c:v>
                </c:pt>
                <c:pt idx="468">
                  <c:v>2769159.968388362</c:v>
                </c:pt>
                <c:pt idx="469">
                  <c:v>2769160.301698064</c:v>
                </c:pt>
                <c:pt idx="470">
                  <c:v>2769159.592291614</c:v>
                </c:pt>
                <c:pt idx="471">
                  <c:v>2769159.179361834</c:v>
                </c:pt>
                <c:pt idx="472">
                  <c:v>2769159.40013135</c:v>
                </c:pt>
                <c:pt idx="473">
                  <c:v>2769158.820567517</c:v>
                </c:pt>
                <c:pt idx="474">
                  <c:v>2769159.060728443</c:v>
                </c:pt>
                <c:pt idx="475">
                  <c:v>2769158.855169335</c:v>
                </c:pt>
                <c:pt idx="476">
                  <c:v>2769159.462620661</c:v>
                </c:pt>
                <c:pt idx="477">
                  <c:v>2769159.268698077</c:v>
                </c:pt>
                <c:pt idx="478">
                  <c:v>2769158.343219107</c:v>
                </c:pt>
                <c:pt idx="479">
                  <c:v>2769158.936828858</c:v>
                </c:pt>
                <c:pt idx="480">
                  <c:v>2769158.477981812</c:v>
                </c:pt>
                <c:pt idx="481">
                  <c:v>2769159.444203734</c:v>
                </c:pt>
                <c:pt idx="482">
                  <c:v>2769159.391748289</c:v>
                </c:pt>
                <c:pt idx="483">
                  <c:v>2769159.88144321</c:v>
                </c:pt>
                <c:pt idx="484">
                  <c:v>2769159.819281433</c:v>
                </c:pt>
                <c:pt idx="485">
                  <c:v>2769159.905592653</c:v>
                </c:pt>
                <c:pt idx="486">
                  <c:v>2769160.106656428</c:v>
                </c:pt>
                <c:pt idx="487">
                  <c:v>2769160.138667946</c:v>
                </c:pt>
                <c:pt idx="488">
                  <c:v>2769159.691031415</c:v>
                </c:pt>
                <c:pt idx="489">
                  <c:v>2769159.93469731</c:v>
                </c:pt>
                <c:pt idx="490">
                  <c:v>2769159.823069866</c:v>
                </c:pt>
                <c:pt idx="491">
                  <c:v>2769160.002031674</c:v>
                </c:pt>
                <c:pt idx="492">
                  <c:v>2769159.96531554</c:v>
                </c:pt>
                <c:pt idx="493">
                  <c:v>2769159.954927114</c:v>
                </c:pt>
                <c:pt idx="494">
                  <c:v>2769159.766751796</c:v>
                </c:pt>
                <c:pt idx="495">
                  <c:v>2769159.882809379</c:v>
                </c:pt>
                <c:pt idx="496">
                  <c:v>2769159.925760379</c:v>
                </c:pt>
                <c:pt idx="497">
                  <c:v>2769160.109710264</c:v>
                </c:pt>
                <c:pt idx="498">
                  <c:v>2769159.411336032</c:v>
                </c:pt>
                <c:pt idx="499">
                  <c:v>2769160.019339223</c:v>
                </c:pt>
                <c:pt idx="500">
                  <c:v>2769160.112024161</c:v>
                </c:pt>
                <c:pt idx="501">
                  <c:v>2769160.26992239</c:v>
                </c:pt>
                <c:pt idx="502">
                  <c:v>2769160.351001655</c:v>
                </c:pt>
                <c:pt idx="503">
                  <c:v>2769160.100361678</c:v>
                </c:pt>
                <c:pt idx="504">
                  <c:v>2769159.811411397</c:v>
                </c:pt>
                <c:pt idx="505">
                  <c:v>2769160.140415256</c:v>
                </c:pt>
                <c:pt idx="506">
                  <c:v>2769159.933520356</c:v>
                </c:pt>
                <c:pt idx="507">
                  <c:v>2769160.1881966</c:v>
                </c:pt>
                <c:pt idx="508">
                  <c:v>2769160.545776965</c:v>
                </c:pt>
                <c:pt idx="509">
                  <c:v>2769160.036644392</c:v>
                </c:pt>
                <c:pt idx="510">
                  <c:v>2769159.927676618</c:v>
                </c:pt>
                <c:pt idx="511">
                  <c:v>2769159.786295969</c:v>
                </c:pt>
                <c:pt idx="512">
                  <c:v>2769159.954835011</c:v>
                </c:pt>
                <c:pt idx="513">
                  <c:v>2769159.885403831</c:v>
                </c:pt>
                <c:pt idx="514">
                  <c:v>2769159.968963817</c:v>
                </c:pt>
                <c:pt idx="515">
                  <c:v>2769159.881735543</c:v>
                </c:pt>
                <c:pt idx="516">
                  <c:v>2769159.722823352</c:v>
                </c:pt>
                <c:pt idx="517">
                  <c:v>2769159.672637858</c:v>
                </c:pt>
                <c:pt idx="518">
                  <c:v>2769159.68507985</c:v>
                </c:pt>
                <c:pt idx="519">
                  <c:v>2769159.653917603</c:v>
                </c:pt>
                <c:pt idx="520">
                  <c:v>2769159.646788618</c:v>
                </c:pt>
                <c:pt idx="521">
                  <c:v>2769159.760188328</c:v>
                </c:pt>
                <c:pt idx="522">
                  <c:v>2769159.702118219</c:v>
                </c:pt>
                <c:pt idx="523">
                  <c:v>2769159.574091943</c:v>
                </c:pt>
                <c:pt idx="524">
                  <c:v>2769159.627200882</c:v>
                </c:pt>
                <c:pt idx="525">
                  <c:v>2769159.720097483</c:v>
                </c:pt>
                <c:pt idx="526">
                  <c:v>2769159.548212902</c:v>
                </c:pt>
                <c:pt idx="527">
                  <c:v>2769159.399696332</c:v>
                </c:pt>
                <c:pt idx="528">
                  <c:v>2769159.530377462</c:v>
                </c:pt>
                <c:pt idx="529">
                  <c:v>2769159.728519647</c:v>
                </c:pt>
                <c:pt idx="530">
                  <c:v>2769159.512393131</c:v>
                </c:pt>
                <c:pt idx="531">
                  <c:v>2769159.60591313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TV y TA!$C$2:$C$533</c:f>
              <c:numCache>
                <c:formatCode>General</c:formatCode>
                <c:ptCount val="532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3112260.873203628</c:v>
                </c:pt>
                <c:pt idx="15">
                  <c:v>3114265.121636034</c:v>
                </c:pt>
                <c:pt idx="16">
                  <c:v>3115494.422034102</c:v>
                </c:pt>
                <c:pt idx="17">
                  <c:v>3115627.476040255</c:v>
                </c:pt>
                <c:pt idx="18">
                  <c:v>3116357.754514955</c:v>
                </c:pt>
                <c:pt idx="19">
                  <c:v>3116210.45917185</c:v>
                </c:pt>
                <c:pt idx="20">
                  <c:v>3116733.969749014</c:v>
                </c:pt>
                <c:pt idx="21">
                  <c:v>3117483.97792164</c:v>
                </c:pt>
                <c:pt idx="22">
                  <c:v>3122273.69292</c:v>
                </c:pt>
                <c:pt idx="23">
                  <c:v>3117489.757080999</c:v>
                </c:pt>
                <c:pt idx="24">
                  <c:v>3122336.502146376</c:v>
                </c:pt>
                <c:pt idx="25">
                  <c:v>3118371.672383619</c:v>
                </c:pt>
                <c:pt idx="26">
                  <c:v>3116059.235571088</c:v>
                </c:pt>
                <c:pt idx="27">
                  <c:v>3116812.813576155</c:v>
                </c:pt>
                <c:pt idx="28">
                  <c:v>3117766.801252417</c:v>
                </c:pt>
                <c:pt idx="29">
                  <c:v>3118171.917241849</c:v>
                </c:pt>
                <c:pt idx="30">
                  <c:v>3118718.825302475</c:v>
                </c:pt>
                <c:pt idx="31">
                  <c:v>3120416.445128194</c:v>
                </c:pt>
                <c:pt idx="32">
                  <c:v>3121782.734777809</c:v>
                </c:pt>
                <c:pt idx="33">
                  <c:v>3121680.308649836</c:v>
                </c:pt>
                <c:pt idx="34">
                  <c:v>3122248.494390853</c:v>
                </c:pt>
                <c:pt idx="35">
                  <c:v>3120880.978766034</c:v>
                </c:pt>
                <c:pt idx="36">
                  <c:v>3121221.154910687</c:v>
                </c:pt>
                <c:pt idx="37">
                  <c:v>3121871.934440635</c:v>
                </c:pt>
                <c:pt idx="38">
                  <c:v>3120924.964527715</c:v>
                </c:pt>
                <c:pt idx="39">
                  <c:v>3121155.229354541</c:v>
                </c:pt>
                <c:pt idx="40">
                  <c:v>3121394.058492254</c:v>
                </c:pt>
                <c:pt idx="41">
                  <c:v>3121721.187144075</c:v>
                </c:pt>
                <c:pt idx="42">
                  <c:v>3122652.363530789</c:v>
                </c:pt>
                <c:pt idx="43">
                  <c:v>3122683.485688449</c:v>
                </c:pt>
                <c:pt idx="44">
                  <c:v>3123066.479417059</c:v>
                </c:pt>
                <c:pt idx="45">
                  <c:v>3123609.314707336</c:v>
                </c:pt>
                <c:pt idx="46">
                  <c:v>3124410.392600475</c:v>
                </c:pt>
                <c:pt idx="47">
                  <c:v>3125166.48790196</c:v>
                </c:pt>
                <c:pt idx="48">
                  <c:v>3125790.000626144</c:v>
                </c:pt>
                <c:pt idx="49">
                  <c:v>3125885.074403301</c:v>
                </c:pt>
                <c:pt idx="50">
                  <c:v>3126612.499969484</c:v>
                </c:pt>
                <c:pt idx="51">
                  <c:v>3126912.977029279</c:v>
                </c:pt>
                <c:pt idx="52">
                  <c:v>3127030.282623278</c:v>
                </c:pt>
                <c:pt idx="53">
                  <c:v>3127242.738537915</c:v>
                </c:pt>
                <c:pt idx="54">
                  <c:v>3127445.693467596</c:v>
                </c:pt>
                <c:pt idx="55">
                  <c:v>3127364.239787409</c:v>
                </c:pt>
                <c:pt idx="56">
                  <c:v>3127097.700029279</c:v>
                </c:pt>
                <c:pt idx="57">
                  <c:v>3127972.661824522</c:v>
                </c:pt>
                <c:pt idx="58">
                  <c:v>3128748.221897005</c:v>
                </c:pt>
                <c:pt idx="59">
                  <c:v>3129410.040460598</c:v>
                </c:pt>
                <c:pt idx="60">
                  <c:v>3129800.505467588</c:v>
                </c:pt>
                <c:pt idx="61">
                  <c:v>3130507.120839503</c:v>
                </c:pt>
                <c:pt idx="62">
                  <c:v>3131298.178337973</c:v>
                </c:pt>
                <c:pt idx="63">
                  <c:v>3131540.905292875</c:v>
                </c:pt>
                <c:pt idx="64">
                  <c:v>3131639.193041901</c:v>
                </c:pt>
                <c:pt idx="65">
                  <c:v>3131700.810275378</c:v>
                </c:pt>
                <c:pt idx="66">
                  <c:v>3132000.486512164</c:v>
                </c:pt>
                <c:pt idx="67">
                  <c:v>3133036.211474143</c:v>
                </c:pt>
                <c:pt idx="68">
                  <c:v>3133654.344329897</c:v>
                </c:pt>
                <c:pt idx="69">
                  <c:v>3134212.412556682</c:v>
                </c:pt>
                <c:pt idx="70">
                  <c:v>3134377.817613571</c:v>
                </c:pt>
                <c:pt idx="71">
                  <c:v>3134782.238216725</c:v>
                </c:pt>
                <c:pt idx="72">
                  <c:v>3135310.659030274</c:v>
                </c:pt>
                <c:pt idx="73">
                  <c:v>3135780.290846536</c:v>
                </c:pt>
                <c:pt idx="74">
                  <c:v>3136577.504622108</c:v>
                </c:pt>
                <c:pt idx="75">
                  <c:v>3137405.185068565</c:v>
                </c:pt>
                <c:pt idx="76">
                  <c:v>3138246.308037485</c:v>
                </c:pt>
                <c:pt idx="77">
                  <c:v>3138731.558408336</c:v>
                </c:pt>
                <c:pt idx="78">
                  <c:v>3139010.46258821</c:v>
                </c:pt>
                <c:pt idx="79">
                  <c:v>3139052.147074064</c:v>
                </c:pt>
                <c:pt idx="80">
                  <c:v>3139415.48697973</c:v>
                </c:pt>
                <c:pt idx="81">
                  <c:v>3139858.957889907</c:v>
                </c:pt>
                <c:pt idx="82">
                  <c:v>3140214.495413722</c:v>
                </c:pt>
                <c:pt idx="83">
                  <c:v>3140925.608655416</c:v>
                </c:pt>
                <c:pt idx="84">
                  <c:v>3141684.077457014</c:v>
                </c:pt>
                <c:pt idx="85">
                  <c:v>3142274.342546089</c:v>
                </c:pt>
                <c:pt idx="86">
                  <c:v>3142605.318280371</c:v>
                </c:pt>
                <c:pt idx="87">
                  <c:v>3143359.414011396</c:v>
                </c:pt>
                <c:pt idx="88">
                  <c:v>3144194.458273106</c:v>
                </c:pt>
                <c:pt idx="89">
                  <c:v>3144622.404327865</c:v>
                </c:pt>
                <c:pt idx="90">
                  <c:v>3145213.946112928</c:v>
                </c:pt>
                <c:pt idx="91">
                  <c:v>3145548.068882334</c:v>
                </c:pt>
                <c:pt idx="92">
                  <c:v>3145877.007740711</c:v>
                </c:pt>
                <c:pt idx="93">
                  <c:v>3145876.055832544</c:v>
                </c:pt>
                <c:pt idx="94">
                  <c:v>3146667.322914716</c:v>
                </c:pt>
                <c:pt idx="95">
                  <c:v>3147376.937014527</c:v>
                </c:pt>
                <c:pt idx="96">
                  <c:v>3147983.976623786</c:v>
                </c:pt>
                <c:pt idx="97">
                  <c:v>3148739.722902405</c:v>
                </c:pt>
                <c:pt idx="98">
                  <c:v>3149356.25123117</c:v>
                </c:pt>
                <c:pt idx="99">
                  <c:v>3149687.03870149</c:v>
                </c:pt>
                <c:pt idx="100">
                  <c:v>3150427.497164245</c:v>
                </c:pt>
                <c:pt idx="101">
                  <c:v>3151239.292211523</c:v>
                </c:pt>
                <c:pt idx="102">
                  <c:v>3151897.450283783</c:v>
                </c:pt>
                <c:pt idx="103">
                  <c:v>3152551.407364604</c:v>
                </c:pt>
                <c:pt idx="104">
                  <c:v>3152926.760643885</c:v>
                </c:pt>
                <c:pt idx="105">
                  <c:v>3153124.427287692</c:v>
                </c:pt>
                <c:pt idx="106">
                  <c:v>3153156.931058838</c:v>
                </c:pt>
                <c:pt idx="107">
                  <c:v>3153923.054436921</c:v>
                </c:pt>
                <c:pt idx="108">
                  <c:v>3154536.656098599</c:v>
                </c:pt>
                <c:pt idx="109">
                  <c:v>3155259.394080217</c:v>
                </c:pt>
                <c:pt idx="110">
                  <c:v>3156042.574723289</c:v>
                </c:pt>
                <c:pt idx="111">
                  <c:v>3156621.685068006</c:v>
                </c:pt>
                <c:pt idx="112">
                  <c:v>3156959.987338976</c:v>
                </c:pt>
                <c:pt idx="113">
                  <c:v>3157653.101876784</c:v>
                </c:pt>
                <c:pt idx="114">
                  <c:v>3158498.145956119</c:v>
                </c:pt>
                <c:pt idx="115">
                  <c:v>3159100.68082453</c:v>
                </c:pt>
                <c:pt idx="116">
                  <c:v>3159761.377616842</c:v>
                </c:pt>
                <c:pt idx="117">
                  <c:v>3160176.652015976</c:v>
                </c:pt>
                <c:pt idx="118">
                  <c:v>3160451.192215192</c:v>
                </c:pt>
                <c:pt idx="119">
                  <c:v>3160459.229460023</c:v>
                </c:pt>
                <c:pt idx="120">
                  <c:v>3161254.133517762</c:v>
                </c:pt>
                <c:pt idx="121">
                  <c:v>3161960.091224252</c:v>
                </c:pt>
                <c:pt idx="122">
                  <c:v>3162618.149726167</c:v>
                </c:pt>
                <c:pt idx="123">
                  <c:v>3163382.9388</c:v>
                </c:pt>
                <c:pt idx="124">
                  <c:v>3164011.237153163</c:v>
                </c:pt>
                <c:pt idx="125">
                  <c:v>3164311.204091677</c:v>
                </c:pt>
                <c:pt idx="126">
                  <c:v>3165032.904604685</c:v>
                </c:pt>
                <c:pt idx="127">
                  <c:v>3165834.740295014</c:v>
                </c:pt>
                <c:pt idx="128">
                  <c:v>3166492.523387244</c:v>
                </c:pt>
                <c:pt idx="129">
                  <c:v>3167177.414995933</c:v>
                </c:pt>
                <c:pt idx="130">
                  <c:v>3167569.294382895</c:v>
                </c:pt>
                <c:pt idx="131">
                  <c:v>3167813.482026828</c:v>
                </c:pt>
                <c:pt idx="132">
                  <c:v>3167823.282237001</c:v>
                </c:pt>
                <c:pt idx="133">
                  <c:v>3168616.501017931</c:v>
                </c:pt>
                <c:pt idx="134">
                  <c:v>3169268.523539215</c:v>
                </c:pt>
                <c:pt idx="135">
                  <c:v>3169987.353170781</c:v>
                </c:pt>
                <c:pt idx="136">
                  <c:v>3170765.486513827</c:v>
                </c:pt>
                <c:pt idx="137">
                  <c:v>3171334.100520922</c:v>
                </c:pt>
                <c:pt idx="138">
                  <c:v>3171667.368359246</c:v>
                </c:pt>
                <c:pt idx="139">
                  <c:v>3172313.448968273</c:v>
                </c:pt>
                <c:pt idx="140">
                  <c:v>3173141.564183133</c:v>
                </c:pt>
                <c:pt idx="141">
                  <c:v>3173786.528367056</c:v>
                </c:pt>
                <c:pt idx="142">
                  <c:v>3174463.110833508</c:v>
                </c:pt>
                <c:pt idx="143">
                  <c:v>3174897.536975649</c:v>
                </c:pt>
                <c:pt idx="144">
                  <c:v>3175148.142482706</c:v>
                </c:pt>
                <c:pt idx="145">
                  <c:v>3175155.740750078</c:v>
                </c:pt>
                <c:pt idx="146">
                  <c:v>3175934.876933017</c:v>
                </c:pt>
                <c:pt idx="147">
                  <c:v>3176639.668871512</c:v>
                </c:pt>
                <c:pt idx="148">
                  <c:v>3177288.195132401</c:v>
                </c:pt>
                <c:pt idx="149">
                  <c:v>3178040.830304164</c:v>
                </c:pt>
                <c:pt idx="150">
                  <c:v>3178673.963298985</c:v>
                </c:pt>
                <c:pt idx="151">
                  <c:v>3178949.918652723</c:v>
                </c:pt>
                <c:pt idx="152">
                  <c:v>3179650.48976136</c:v>
                </c:pt>
                <c:pt idx="153">
                  <c:v>3180429.261557687</c:v>
                </c:pt>
                <c:pt idx="154">
                  <c:v>3181084.700548965</c:v>
                </c:pt>
                <c:pt idx="155">
                  <c:v>3181768.591433376</c:v>
                </c:pt>
                <c:pt idx="156">
                  <c:v>3182145.232893934</c:v>
                </c:pt>
                <c:pt idx="157">
                  <c:v>3182387.797798617</c:v>
                </c:pt>
                <c:pt idx="158">
                  <c:v>3182389.397716022</c:v>
                </c:pt>
                <c:pt idx="159">
                  <c:v>3183171.19632186</c:v>
                </c:pt>
                <c:pt idx="160">
                  <c:v>3183811.449655712</c:v>
                </c:pt>
                <c:pt idx="161">
                  <c:v>3184522.482986944</c:v>
                </c:pt>
                <c:pt idx="162">
                  <c:v>3185289.195122459</c:v>
                </c:pt>
                <c:pt idx="163">
                  <c:v>3185830.555074718</c:v>
                </c:pt>
                <c:pt idx="164">
                  <c:v>3186153.911520771</c:v>
                </c:pt>
                <c:pt idx="165">
                  <c:v>3186128.080370281</c:v>
                </c:pt>
                <c:pt idx="166">
                  <c:v>3186936.705701325</c:v>
                </c:pt>
                <c:pt idx="167">
                  <c:v>3187613.900666796</c:v>
                </c:pt>
                <c:pt idx="168">
                  <c:v>3188313.418665611</c:v>
                </c:pt>
                <c:pt idx="169">
                  <c:v>3188783.190641209</c:v>
                </c:pt>
                <c:pt idx="170">
                  <c:v>3189029.404501406</c:v>
                </c:pt>
                <c:pt idx="171">
                  <c:v>3189035.906463809</c:v>
                </c:pt>
                <c:pt idx="172">
                  <c:v>3189806.350157493</c:v>
                </c:pt>
                <c:pt idx="173">
                  <c:v>3190518.315562986</c:v>
                </c:pt>
                <c:pt idx="174">
                  <c:v>3191132.225564812</c:v>
                </c:pt>
                <c:pt idx="175">
                  <c:v>3191847.132285467</c:v>
                </c:pt>
                <c:pt idx="176">
                  <c:v>3192452.136169935</c:v>
                </c:pt>
                <c:pt idx="177">
                  <c:v>3192667.258703862</c:v>
                </c:pt>
                <c:pt idx="178">
                  <c:v>3192629.050282089</c:v>
                </c:pt>
                <c:pt idx="179">
                  <c:v>3193424.899060023</c:v>
                </c:pt>
                <c:pt idx="180">
                  <c:v>3194079.94326232</c:v>
                </c:pt>
                <c:pt idx="181">
                  <c:v>3194776.27971184</c:v>
                </c:pt>
                <c:pt idx="182">
                  <c:v>3195152.759671097</c:v>
                </c:pt>
                <c:pt idx="183">
                  <c:v>3195409.198191585</c:v>
                </c:pt>
                <c:pt idx="184">
                  <c:v>3195404.910549213</c:v>
                </c:pt>
                <c:pt idx="185">
                  <c:v>3196186.591525071</c:v>
                </c:pt>
                <c:pt idx="186">
                  <c:v>3196805.814609722</c:v>
                </c:pt>
                <c:pt idx="187">
                  <c:v>3197517.72349504</c:v>
                </c:pt>
                <c:pt idx="188">
                  <c:v>3198248.678655925</c:v>
                </c:pt>
                <c:pt idx="189">
                  <c:v>3198672.642742498</c:v>
                </c:pt>
                <c:pt idx="190">
                  <c:v>3198950.332430365</c:v>
                </c:pt>
                <c:pt idx="191">
                  <c:v>3198913.342232929</c:v>
                </c:pt>
                <c:pt idx="192">
                  <c:v>3199664.070052262</c:v>
                </c:pt>
                <c:pt idx="193">
                  <c:v>3200311.967730643</c:v>
                </c:pt>
                <c:pt idx="194">
                  <c:v>3200985.07835993</c:v>
                </c:pt>
                <c:pt idx="195">
                  <c:v>3201454.682031921</c:v>
                </c:pt>
                <c:pt idx="196">
                  <c:v>3201661.756575214</c:v>
                </c:pt>
                <c:pt idx="197">
                  <c:v>3201668.553709156</c:v>
                </c:pt>
                <c:pt idx="198">
                  <c:v>3202401.254144399</c:v>
                </c:pt>
                <c:pt idx="199">
                  <c:v>3203114.004767463</c:v>
                </c:pt>
                <c:pt idx="200">
                  <c:v>3203650.725393902</c:v>
                </c:pt>
                <c:pt idx="201">
                  <c:v>3204296.262363316</c:v>
                </c:pt>
                <c:pt idx="202">
                  <c:v>3204871.851558789</c:v>
                </c:pt>
                <c:pt idx="203">
                  <c:v>3205002.664265822</c:v>
                </c:pt>
                <c:pt idx="204">
                  <c:v>3204960.968363544</c:v>
                </c:pt>
                <c:pt idx="205">
                  <c:v>3205702.148630358</c:v>
                </c:pt>
                <c:pt idx="206">
                  <c:v>3206307.408622869</c:v>
                </c:pt>
                <c:pt idx="207">
                  <c:v>3206960.762223363</c:v>
                </c:pt>
                <c:pt idx="208">
                  <c:v>3207253.460503574</c:v>
                </c:pt>
                <c:pt idx="209">
                  <c:v>3207476.323235172</c:v>
                </c:pt>
                <c:pt idx="210">
                  <c:v>3207465.318797265</c:v>
                </c:pt>
                <c:pt idx="211">
                  <c:v>3208200.683965319</c:v>
                </c:pt>
                <c:pt idx="212">
                  <c:v>3208729.350767951</c:v>
                </c:pt>
                <c:pt idx="213">
                  <c:v>3209419.279708552</c:v>
                </c:pt>
                <c:pt idx="214">
                  <c:v>3210099.819839848</c:v>
                </c:pt>
                <c:pt idx="215">
                  <c:v>3210370.508663968</c:v>
                </c:pt>
                <c:pt idx="216">
                  <c:v>3210618.565882009</c:v>
                </c:pt>
                <c:pt idx="217">
                  <c:v>3210561.734655953</c:v>
                </c:pt>
                <c:pt idx="218">
                  <c:v>3211211.476740212</c:v>
                </c:pt>
                <c:pt idx="219">
                  <c:v>3211781.344518234</c:v>
                </c:pt>
                <c:pt idx="220">
                  <c:v>3212369.275413188</c:v>
                </c:pt>
                <c:pt idx="221">
                  <c:v>3212806.961271355</c:v>
                </c:pt>
                <c:pt idx="222">
                  <c:v>3212940.715087207</c:v>
                </c:pt>
                <c:pt idx="223">
                  <c:v>3212947.325025611</c:v>
                </c:pt>
                <c:pt idx="224">
                  <c:v>3213572.452231084</c:v>
                </c:pt>
                <c:pt idx="225">
                  <c:v>3214258.834367729</c:v>
                </c:pt>
                <c:pt idx="226">
                  <c:v>3214626.943249177</c:v>
                </c:pt>
                <c:pt idx="227">
                  <c:v>3215111.941206713</c:v>
                </c:pt>
                <c:pt idx="228">
                  <c:v>3215645.313715337</c:v>
                </c:pt>
                <c:pt idx="229">
                  <c:v>3215656.296388898</c:v>
                </c:pt>
                <c:pt idx="230">
                  <c:v>3215742.027410364</c:v>
                </c:pt>
                <c:pt idx="231">
                  <c:v>3216257.12819553</c:v>
                </c:pt>
                <c:pt idx="232">
                  <c:v>3216717.618199203</c:v>
                </c:pt>
                <c:pt idx="233">
                  <c:v>3217232.457161511</c:v>
                </c:pt>
                <c:pt idx="234">
                  <c:v>3217344.169886586</c:v>
                </c:pt>
                <c:pt idx="235">
                  <c:v>3217507.142276129</c:v>
                </c:pt>
                <c:pt idx="236">
                  <c:v>3217538.658316141</c:v>
                </c:pt>
                <c:pt idx="237">
                  <c:v>3218092.429907145</c:v>
                </c:pt>
                <c:pt idx="238">
                  <c:v>3218351.42985557</c:v>
                </c:pt>
                <c:pt idx="239">
                  <c:v>3218937.557642901</c:v>
                </c:pt>
                <c:pt idx="240">
                  <c:v>3219483.663444713</c:v>
                </c:pt>
                <c:pt idx="241">
                  <c:v>3219476.013194621</c:v>
                </c:pt>
                <c:pt idx="242">
                  <c:v>3219704.696894934</c:v>
                </c:pt>
                <c:pt idx="243">
                  <c:v>3219856.62486716</c:v>
                </c:pt>
                <c:pt idx="244">
                  <c:v>3220085.41615811</c:v>
                </c:pt>
                <c:pt idx="245">
                  <c:v>3220401.632509171</c:v>
                </c:pt>
                <c:pt idx="246">
                  <c:v>3220698.432683249</c:v>
                </c:pt>
                <c:pt idx="247">
                  <c:v>3221031.074830567</c:v>
                </c:pt>
                <c:pt idx="248">
                  <c:v>3221062.122311351</c:v>
                </c:pt>
                <c:pt idx="249">
                  <c:v>3221038.83997481</c:v>
                </c:pt>
                <c:pt idx="250">
                  <c:v>3220935.27294812</c:v>
                </c:pt>
                <c:pt idx="251">
                  <c:v>3221442.960780648</c:v>
                </c:pt>
                <c:pt idx="252">
                  <c:v>3221497.154567654</c:v>
                </c:pt>
                <c:pt idx="253">
                  <c:v>3221613.933528193</c:v>
                </c:pt>
                <c:pt idx="254">
                  <c:v>3222058.327437378</c:v>
                </c:pt>
                <c:pt idx="255">
                  <c:v>3222239.14860543</c:v>
                </c:pt>
                <c:pt idx="256">
                  <c:v>3222386.144703079</c:v>
                </c:pt>
                <c:pt idx="257">
                  <c:v>3222412.439367606</c:v>
                </c:pt>
                <c:pt idx="258">
                  <c:v>3222695.319261358</c:v>
                </c:pt>
                <c:pt idx="259">
                  <c:v>3222935.17724804</c:v>
                </c:pt>
                <c:pt idx="260">
                  <c:v>3222584.845576072</c:v>
                </c:pt>
                <c:pt idx="261">
                  <c:v>3222721.82964862</c:v>
                </c:pt>
                <c:pt idx="262">
                  <c:v>3222620.908574261</c:v>
                </c:pt>
                <c:pt idx="263">
                  <c:v>3222838.870106219</c:v>
                </c:pt>
                <c:pt idx="264">
                  <c:v>3222645.263014942</c:v>
                </c:pt>
                <c:pt idx="265">
                  <c:v>3222910.325381429</c:v>
                </c:pt>
                <c:pt idx="266">
                  <c:v>3222871.786065657</c:v>
                </c:pt>
                <c:pt idx="267">
                  <c:v>3222546.603461386</c:v>
                </c:pt>
                <c:pt idx="268">
                  <c:v>3222970.411565253</c:v>
                </c:pt>
                <c:pt idx="269">
                  <c:v>3223159.509248865</c:v>
                </c:pt>
                <c:pt idx="270">
                  <c:v>3222813.393329242</c:v>
                </c:pt>
                <c:pt idx="271">
                  <c:v>3222968.186128191</c:v>
                </c:pt>
                <c:pt idx="272">
                  <c:v>3222866.325288886</c:v>
                </c:pt>
                <c:pt idx="273">
                  <c:v>3222795.050994632</c:v>
                </c:pt>
                <c:pt idx="274">
                  <c:v>3222915.921746285</c:v>
                </c:pt>
                <c:pt idx="275">
                  <c:v>3222806.79448344</c:v>
                </c:pt>
                <c:pt idx="276">
                  <c:v>3222814.127161329</c:v>
                </c:pt>
                <c:pt idx="277">
                  <c:v>3222792.316117558</c:v>
                </c:pt>
                <c:pt idx="278">
                  <c:v>3222705.892017946</c:v>
                </c:pt>
                <c:pt idx="279">
                  <c:v>3222800.943544265</c:v>
                </c:pt>
                <c:pt idx="280">
                  <c:v>3222957.654273132</c:v>
                </c:pt>
                <c:pt idx="281">
                  <c:v>3223052.154041096</c:v>
                </c:pt>
                <c:pt idx="282">
                  <c:v>3222993.593473184</c:v>
                </c:pt>
                <c:pt idx="283">
                  <c:v>3222844.157603557</c:v>
                </c:pt>
                <c:pt idx="284">
                  <c:v>3222806.732094711</c:v>
                </c:pt>
                <c:pt idx="285">
                  <c:v>3222785.372995333</c:v>
                </c:pt>
                <c:pt idx="286">
                  <c:v>3222965.711314982</c:v>
                </c:pt>
                <c:pt idx="287">
                  <c:v>3222991.777787123</c:v>
                </c:pt>
                <c:pt idx="288">
                  <c:v>3222829.197559863</c:v>
                </c:pt>
                <c:pt idx="289">
                  <c:v>3222915.880090585</c:v>
                </c:pt>
                <c:pt idx="290">
                  <c:v>3222953.594537501</c:v>
                </c:pt>
                <c:pt idx="291">
                  <c:v>3223009.848442801</c:v>
                </c:pt>
                <c:pt idx="292">
                  <c:v>3223038.03238931</c:v>
                </c:pt>
                <c:pt idx="293">
                  <c:v>3222955.354779598</c:v>
                </c:pt>
                <c:pt idx="294">
                  <c:v>3223015.870253549</c:v>
                </c:pt>
                <c:pt idx="295">
                  <c:v>3223017.345028772</c:v>
                </c:pt>
                <c:pt idx="296">
                  <c:v>3223070.965038565</c:v>
                </c:pt>
                <c:pt idx="297">
                  <c:v>3223022.3769626</c:v>
                </c:pt>
                <c:pt idx="298">
                  <c:v>3223079.379241242</c:v>
                </c:pt>
                <c:pt idx="299">
                  <c:v>3222984.807586114</c:v>
                </c:pt>
                <c:pt idx="300">
                  <c:v>3223049.047120941</c:v>
                </c:pt>
                <c:pt idx="301">
                  <c:v>3222981.581977452</c:v>
                </c:pt>
                <c:pt idx="302">
                  <c:v>3223042.943326693</c:v>
                </c:pt>
                <c:pt idx="303">
                  <c:v>3223035.424055201</c:v>
                </c:pt>
                <c:pt idx="304">
                  <c:v>3223014.770777</c:v>
                </c:pt>
                <c:pt idx="305">
                  <c:v>3222962.246645845</c:v>
                </c:pt>
                <c:pt idx="306">
                  <c:v>3222976.442952291</c:v>
                </c:pt>
                <c:pt idx="307">
                  <c:v>3222945.167362723</c:v>
                </c:pt>
                <c:pt idx="308">
                  <c:v>3222935.048807508</c:v>
                </c:pt>
                <c:pt idx="309">
                  <c:v>3222910.711433202</c:v>
                </c:pt>
                <c:pt idx="310">
                  <c:v>3222911.647734043</c:v>
                </c:pt>
                <c:pt idx="311">
                  <c:v>3222870.288295151</c:v>
                </c:pt>
                <c:pt idx="312">
                  <c:v>3222845.395441526</c:v>
                </c:pt>
                <c:pt idx="313">
                  <c:v>3222823.877285331</c:v>
                </c:pt>
                <c:pt idx="314">
                  <c:v>3222824.529692536</c:v>
                </c:pt>
                <c:pt idx="315">
                  <c:v>3222839.873027973</c:v>
                </c:pt>
                <c:pt idx="316">
                  <c:v>3222850.798012563</c:v>
                </c:pt>
                <c:pt idx="317">
                  <c:v>3222817.148896105</c:v>
                </c:pt>
                <c:pt idx="318">
                  <c:v>3222864.02324931</c:v>
                </c:pt>
                <c:pt idx="319">
                  <c:v>3222859.704200889</c:v>
                </c:pt>
                <c:pt idx="320">
                  <c:v>3222887.987774735</c:v>
                </c:pt>
                <c:pt idx="321">
                  <c:v>3222858.364629033</c:v>
                </c:pt>
                <c:pt idx="322">
                  <c:v>3222800.988047373</c:v>
                </c:pt>
                <c:pt idx="323">
                  <c:v>3222855.296905485</c:v>
                </c:pt>
                <c:pt idx="324">
                  <c:v>3222850.370017179</c:v>
                </c:pt>
                <c:pt idx="325">
                  <c:v>3222875.151616176</c:v>
                </c:pt>
                <c:pt idx="326">
                  <c:v>3222864.632731755</c:v>
                </c:pt>
                <c:pt idx="327">
                  <c:v>3222880.599732992</c:v>
                </c:pt>
                <c:pt idx="328">
                  <c:v>3222879.767765563</c:v>
                </c:pt>
                <c:pt idx="329">
                  <c:v>3222879.964024576</c:v>
                </c:pt>
                <c:pt idx="330">
                  <c:v>3222879.818109048</c:v>
                </c:pt>
                <c:pt idx="331">
                  <c:v>3222906.067857009</c:v>
                </c:pt>
                <c:pt idx="332">
                  <c:v>3222891.280034559</c:v>
                </c:pt>
                <c:pt idx="333">
                  <c:v>3222916.752350161</c:v>
                </c:pt>
                <c:pt idx="334">
                  <c:v>3222899.196320257</c:v>
                </c:pt>
                <c:pt idx="335">
                  <c:v>3222915.36526846</c:v>
                </c:pt>
                <c:pt idx="336">
                  <c:v>3222903.735633926</c:v>
                </c:pt>
                <c:pt idx="337">
                  <c:v>3222903.396892273</c:v>
                </c:pt>
                <c:pt idx="338">
                  <c:v>3222912.628748139</c:v>
                </c:pt>
                <c:pt idx="339">
                  <c:v>3222882.847830913</c:v>
                </c:pt>
                <c:pt idx="340">
                  <c:v>3222902.86356914</c:v>
                </c:pt>
                <c:pt idx="341">
                  <c:v>3222922.040694036</c:v>
                </c:pt>
                <c:pt idx="342">
                  <c:v>3222896.729812014</c:v>
                </c:pt>
                <c:pt idx="343">
                  <c:v>3222905.323231394</c:v>
                </c:pt>
                <c:pt idx="344">
                  <c:v>3222918.052474531</c:v>
                </c:pt>
                <c:pt idx="345">
                  <c:v>3222900.698239578</c:v>
                </c:pt>
                <c:pt idx="346">
                  <c:v>3222900.091346984</c:v>
                </c:pt>
                <c:pt idx="347">
                  <c:v>3222902.843526009</c:v>
                </c:pt>
                <c:pt idx="348">
                  <c:v>3222897.320974697</c:v>
                </c:pt>
                <c:pt idx="349">
                  <c:v>3222895.209454757</c:v>
                </c:pt>
                <c:pt idx="350">
                  <c:v>3222894.512481292</c:v>
                </c:pt>
                <c:pt idx="351">
                  <c:v>3222894.03867849</c:v>
                </c:pt>
                <c:pt idx="352">
                  <c:v>3222899.819442841</c:v>
                </c:pt>
                <c:pt idx="353">
                  <c:v>3222900.56236373</c:v>
                </c:pt>
                <c:pt idx="354">
                  <c:v>3222892.29912231</c:v>
                </c:pt>
                <c:pt idx="355">
                  <c:v>3222886.703745245</c:v>
                </c:pt>
                <c:pt idx="356">
                  <c:v>3222889.420874249</c:v>
                </c:pt>
                <c:pt idx="357">
                  <c:v>3222885.114809603</c:v>
                </c:pt>
                <c:pt idx="358">
                  <c:v>3222891.235512894</c:v>
                </c:pt>
                <c:pt idx="359">
                  <c:v>3222899.107444452</c:v>
                </c:pt>
                <c:pt idx="360">
                  <c:v>3222892.922924144</c:v>
                </c:pt>
                <c:pt idx="361">
                  <c:v>3222890.144101324</c:v>
                </c:pt>
                <c:pt idx="362">
                  <c:v>3222890.065637547</c:v>
                </c:pt>
                <c:pt idx="363">
                  <c:v>3222891.741093729</c:v>
                </c:pt>
                <c:pt idx="364">
                  <c:v>3222898.981949198</c:v>
                </c:pt>
                <c:pt idx="365">
                  <c:v>3222896.788086509</c:v>
                </c:pt>
                <c:pt idx="366">
                  <c:v>3222898.57126646</c:v>
                </c:pt>
                <c:pt idx="367">
                  <c:v>3222896.127328952</c:v>
                </c:pt>
                <c:pt idx="368">
                  <c:v>3222896.136937658</c:v>
                </c:pt>
                <c:pt idx="369">
                  <c:v>3222903.623153372</c:v>
                </c:pt>
                <c:pt idx="370">
                  <c:v>3222895.915856719</c:v>
                </c:pt>
                <c:pt idx="371">
                  <c:v>3222892.51485479</c:v>
                </c:pt>
                <c:pt idx="372">
                  <c:v>3222891.012791823</c:v>
                </c:pt>
                <c:pt idx="373">
                  <c:v>3222890.859222877</c:v>
                </c:pt>
                <c:pt idx="374">
                  <c:v>3222891.415025146</c:v>
                </c:pt>
                <c:pt idx="375">
                  <c:v>3222884.907356553</c:v>
                </c:pt>
                <c:pt idx="376">
                  <c:v>3222887.772004543</c:v>
                </c:pt>
                <c:pt idx="377">
                  <c:v>3222881.314211057</c:v>
                </c:pt>
                <c:pt idx="378">
                  <c:v>3222883.009340285</c:v>
                </c:pt>
                <c:pt idx="379">
                  <c:v>3222880.68534259</c:v>
                </c:pt>
                <c:pt idx="380">
                  <c:v>3222885.940805791</c:v>
                </c:pt>
                <c:pt idx="381">
                  <c:v>3222883.443818543</c:v>
                </c:pt>
                <c:pt idx="382">
                  <c:v>3222885.197090446</c:v>
                </c:pt>
                <c:pt idx="383">
                  <c:v>3222884.625851511</c:v>
                </c:pt>
                <c:pt idx="384">
                  <c:v>3222889.303723683</c:v>
                </c:pt>
                <c:pt idx="385">
                  <c:v>3222886.169291039</c:v>
                </c:pt>
                <c:pt idx="386">
                  <c:v>3222886.892795538</c:v>
                </c:pt>
                <c:pt idx="387">
                  <c:v>3222886.231449561</c:v>
                </c:pt>
                <c:pt idx="388">
                  <c:v>3222887.204077938</c:v>
                </c:pt>
                <c:pt idx="389">
                  <c:v>3222887.936782957</c:v>
                </c:pt>
                <c:pt idx="390">
                  <c:v>3222885.721795149</c:v>
                </c:pt>
                <c:pt idx="391">
                  <c:v>3222887.883409548</c:v>
                </c:pt>
                <c:pt idx="392">
                  <c:v>3222885.003499072</c:v>
                </c:pt>
                <c:pt idx="393">
                  <c:v>3222883.52463667</c:v>
                </c:pt>
                <c:pt idx="394">
                  <c:v>3222887.241633958</c:v>
                </c:pt>
                <c:pt idx="395">
                  <c:v>3222883.969412166</c:v>
                </c:pt>
                <c:pt idx="396">
                  <c:v>3222883.175201153</c:v>
                </c:pt>
                <c:pt idx="397">
                  <c:v>3222882.642590296</c:v>
                </c:pt>
                <c:pt idx="398">
                  <c:v>3222881.819638962</c:v>
                </c:pt>
                <c:pt idx="399">
                  <c:v>3222883.106450694</c:v>
                </c:pt>
                <c:pt idx="400">
                  <c:v>3222883.345774591</c:v>
                </c:pt>
                <c:pt idx="401">
                  <c:v>3222882.74789395</c:v>
                </c:pt>
                <c:pt idx="402">
                  <c:v>3222882.620244867</c:v>
                </c:pt>
                <c:pt idx="403">
                  <c:v>3222883.665133771</c:v>
                </c:pt>
                <c:pt idx="404">
                  <c:v>3222882.830607043</c:v>
                </c:pt>
                <c:pt idx="405">
                  <c:v>3222884.289558307</c:v>
                </c:pt>
                <c:pt idx="406">
                  <c:v>3222885.373029137</c:v>
                </c:pt>
                <c:pt idx="407">
                  <c:v>3222885.045104251</c:v>
                </c:pt>
                <c:pt idx="408">
                  <c:v>3222885.222684213</c:v>
                </c:pt>
                <c:pt idx="409">
                  <c:v>3222886.763864164</c:v>
                </c:pt>
                <c:pt idx="410">
                  <c:v>3222887.280711655</c:v>
                </c:pt>
                <c:pt idx="411">
                  <c:v>3222887.31822784</c:v>
                </c:pt>
                <c:pt idx="412">
                  <c:v>3222887.583396827</c:v>
                </c:pt>
                <c:pt idx="413">
                  <c:v>3222887.970441589</c:v>
                </c:pt>
                <c:pt idx="414">
                  <c:v>3222887.718242359</c:v>
                </c:pt>
                <c:pt idx="415">
                  <c:v>3222889.625988747</c:v>
                </c:pt>
                <c:pt idx="416">
                  <c:v>3222889.635325029</c:v>
                </c:pt>
                <c:pt idx="417">
                  <c:v>3222891.127924634</c:v>
                </c:pt>
                <c:pt idx="418">
                  <c:v>3222889.408169133</c:v>
                </c:pt>
                <c:pt idx="419">
                  <c:v>3222888.542792271</c:v>
                </c:pt>
                <c:pt idx="420">
                  <c:v>3222889.520072898</c:v>
                </c:pt>
                <c:pt idx="421">
                  <c:v>3222890.378921029</c:v>
                </c:pt>
                <c:pt idx="422">
                  <c:v>3222889.057806036</c:v>
                </c:pt>
                <c:pt idx="423">
                  <c:v>3222888.317614496</c:v>
                </c:pt>
                <c:pt idx="424">
                  <c:v>3222889.305715374</c:v>
                </c:pt>
                <c:pt idx="425">
                  <c:v>3222889.080933109</c:v>
                </c:pt>
                <c:pt idx="426">
                  <c:v>3222889.77951185</c:v>
                </c:pt>
                <c:pt idx="427">
                  <c:v>3222889.312767838</c:v>
                </c:pt>
                <c:pt idx="428">
                  <c:v>3222888.915123911</c:v>
                </c:pt>
                <c:pt idx="429">
                  <c:v>3222889.081478119</c:v>
                </c:pt>
                <c:pt idx="430">
                  <c:v>3222888.174651613</c:v>
                </c:pt>
                <c:pt idx="431">
                  <c:v>3222889.400134152</c:v>
                </c:pt>
                <c:pt idx="432">
                  <c:v>3222888.714726591</c:v>
                </c:pt>
                <c:pt idx="433">
                  <c:v>3222889.429986134</c:v>
                </c:pt>
                <c:pt idx="434">
                  <c:v>3222890.156471328</c:v>
                </c:pt>
                <c:pt idx="435">
                  <c:v>3222890.185067588</c:v>
                </c:pt>
                <c:pt idx="436">
                  <c:v>3222890.079054696</c:v>
                </c:pt>
                <c:pt idx="437">
                  <c:v>3222890.004157264</c:v>
                </c:pt>
                <c:pt idx="438">
                  <c:v>3222889.963229314</c:v>
                </c:pt>
                <c:pt idx="439">
                  <c:v>3222890.257684957</c:v>
                </c:pt>
                <c:pt idx="440">
                  <c:v>3222890.460671771</c:v>
                </c:pt>
                <c:pt idx="441">
                  <c:v>3222889.961411631</c:v>
                </c:pt>
                <c:pt idx="442">
                  <c:v>3222889.95305943</c:v>
                </c:pt>
                <c:pt idx="443">
                  <c:v>3222890.097496684</c:v>
                </c:pt>
                <c:pt idx="444">
                  <c:v>3222889.911845219</c:v>
                </c:pt>
                <c:pt idx="445">
                  <c:v>3222889.518749479</c:v>
                </c:pt>
                <c:pt idx="446">
                  <c:v>3222889.708186367</c:v>
                </c:pt>
                <c:pt idx="447">
                  <c:v>3222889.460492576</c:v>
                </c:pt>
                <c:pt idx="448">
                  <c:v>3222889.415644013</c:v>
                </c:pt>
                <c:pt idx="449">
                  <c:v>3222889.399131913</c:v>
                </c:pt>
                <c:pt idx="450">
                  <c:v>3222889.383966845</c:v>
                </c:pt>
                <c:pt idx="451">
                  <c:v>3222889.345670145</c:v>
                </c:pt>
                <c:pt idx="452">
                  <c:v>3222889.259725912</c:v>
                </c:pt>
                <c:pt idx="453">
                  <c:v>3222888.92698686</c:v>
                </c:pt>
                <c:pt idx="454">
                  <c:v>3222889.380091611</c:v>
                </c:pt>
                <c:pt idx="455">
                  <c:v>3222889.395293565</c:v>
                </c:pt>
                <c:pt idx="456">
                  <c:v>3222889.257419869</c:v>
                </c:pt>
                <c:pt idx="457">
                  <c:v>3222888.808796822</c:v>
                </c:pt>
                <c:pt idx="458">
                  <c:v>3222889.365077779</c:v>
                </c:pt>
                <c:pt idx="459">
                  <c:v>3222889.169683175</c:v>
                </c:pt>
                <c:pt idx="460">
                  <c:v>3222889.195109903</c:v>
                </c:pt>
                <c:pt idx="461">
                  <c:v>3222889.076177297</c:v>
                </c:pt>
                <c:pt idx="462">
                  <c:v>3222889.220352207</c:v>
                </c:pt>
                <c:pt idx="463">
                  <c:v>3222889.352853484</c:v>
                </c:pt>
                <c:pt idx="464">
                  <c:v>3222889.239196765</c:v>
                </c:pt>
                <c:pt idx="465">
                  <c:v>3222889.229473814</c:v>
                </c:pt>
                <c:pt idx="466">
                  <c:v>3222889.330443725</c:v>
                </c:pt>
                <c:pt idx="467">
                  <c:v>3222889.20715146</c:v>
                </c:pt>
                <c:pt idx="468">
                  <c:v>3222889.419926944</c:v>
                </c:pt>
                <c:pt idx="469">
                  <c:v>3222889.353022838</c:v>
                </c:pt>
                <c:pt idx="470">
                  <c:v>3222889.499715868</c:v>
                </c:pt>
                <c:pt idx="471">
                  <c:v>3222889.591264186</c:v>
                </c:pt>
                <c:pt idx="472">
                  <c:v>3222889.535007881</c:v>
                </c:pt>
                <c:pt idx="473">
                  <c:v>3222889.657655808</c:v>
                </c:pt>
                <c:pt idx="474">
                  <c:v>3222889.634598314</c:v>
                </c:pt>
                <c:pt idx="475">
                  <c:v>3222889.694391374</c:v>
                </c:pt>
                <c:pt idx="476">
                  <c:v>3222889.55252256</c:v>
                </c:pt>
                <c:pt idx="477">
                  <c:v>3222889.595227683</c:v>
                </c:pt>
                <c:pt idx="478">
                  <c:v>3222889.802697772</c:v>
                </c:pt>
                <c:pt idx="479">
                  <c:v>3222889.651874254</c:v>
                </c:pt>
                <c:pt idx="480">
                  <c:v>3222889.740718688</c:v>
                </c:pt>
                <c:pt idx="481">
                  <c:v>3222889.549820601</c:v>
                </c:pt>
                <c:pt idx="482">
                  <c:v>3222889.561414358</c:v>
                </c:pt>
                <c:pt idx="483">
                  <c:v>3222889.458550642</c:v>
                </c:pt>
                <c:pt idx="484">
                  <c:v>3222889.473964843</c:v>
                </c:pt>
                <c:pt idx="485">
                  <c:v>3222889.443581895</c:v>
                </c:pt>
                <c:pt idx="486">
                  <c:v>3222889.406048713</c:v>
                </c:pt>
                <c:pt idx="487">
                  <c:v>3222889.389896239</c:v>
                </c:pt>
                <c:pt idx="488">
                  <c:v>3222889.491754211</c:v>
                </c:pt>
                <c:pt idx="489">
                  <c:v>3222889.449913696</c:v>
                </c:pt>
                <c:pt idx="490">
                  <c:v>3222889.47164044</c:v>
                </c:pt>
                <c:pt idx="491">
                  <c:v>3222889.426511944</c:v>
                </c:pt>
                <c:pt idx="492">
                  <c:v>3222889.438803105</c:v>
                </c:pt>
                <c:pt idx="493">
                  <c:v>3222889.4332465</c:v>
                </c:pt>
                <c:pt idx="494">
                  <c:v>3222889.480620136</c:v>
                </c:pt>
                <c:pt idx="495">
                  <c:v>3222889.454499885</c:v>
                </c:pt>
                <c:pt idx="496">
                  <c:v>3222889.445156905</c:v>
                </c:pt>
                <c:pt idx="497">
                  <c:v>3222889.407473912</c:v>
                </c:pt>
                <c:pt idx="498">
                  <c:v>3222889.559964386</c:v>
                </c:pt>
                <c:pt idx="499">
                  <c:v>3222889.420641198</c:v>
                </c:pt>
                <c:pt idx="500">
                  <c:v>3222889.410202947</c:v>
                </c:pt>
                <c:pt idx="501">
                  <c:v>3222889.384991656</c:v>
                </c:pt>
                <c:pt idx="502">
                  <c:v>3222889.357071413</c:v>
                </c:pt>
                <c:pt idx="503">
                  <c:v>3222889.412604671</c:v>
                </c:pt>
                <c:pt idx="504">
                  <c:v>3222889.466328468</c:v>
                </c:pt>
                <c:pt idx="505">
                  <c:v>3222889.400272862</c:v>
                </c:pt>
                <c:pt idx="506">
                  <c:v>3222889.45954342</c:v>
                </c:pt>
                <c:pt idx="507">
                  <c:v>3222889.391363067</c:v>
                </c:pt>
                <c:pt idx="508">
                  <c:v>3222889.312563858</c:v>
                </c:pt>
                <c:pt idx="509">
                  <c:v>3222889.427296448</c:v>
                </c:pt>
                <c:pt idx="510">
                  <c:v>3222889.4515333</c:v>
                </c:pt>
                <c:pt idx="511">
                  <c:v>3222889.483463515</c:v>
                </c:pt>
                <c:pt idx="512">
                  <c:v>3222889.447896545</c:v>
                </c:pt>
                <c:pt idx="513">
                  <c:v>3222889.460315584</c:v>
                </c:pt>
                <c:pt idx="514">
                  <c:v>3222889.440171611</c:v>
                </c:pt>
                <c:pt idx="515">
                  <c:v>3222889.462481318</c:v>
                </c:pt>
                <c:pt idx="516">
                  <c:v>3222889.494101249</c:v>
                </c:pt>
                <c:pt idx="517">
                  <c:v>3222889.505154278</c:v>
                </c:pt>
                <c:pt idx="518">
                  <c:v>3222889.49883741</c:v>
                </c:pt>
                <c:pt idx="519">
                  <c:v>3222889.506484273</c:v>
                </c:pt>
                <c:pt idx="520">
                  <c:v>3222889.505364043</c:v>
                </c:pt>
                <c:pt idx="521">
                  <c:v>3222889.487778368</c:v>
                </c:pt>
                <c:pt idx="522">
                  <c:v>3222889.492829053</c:v>
                </c:pt>
                <c:pt idx="523">
                  <c:v>3222889.5199801</c:v>
                </c:pt>
                <c:pt idx="524">
                  <c:v>3222889.506387251</c:v>
                </c:pt>
                <c:pt idx="525">
                  <c:v>3222889.488449666</c:v>
                </c:pt>
                <c:pt idx="526">
                  <c:v>3222889.525437738</c:v>
                </c:pt>
                <c:pt idx="527">
                  <c:v>3222889.555040173</c:v>
                </c:pt>
                <c:pt idx="528">
                  <c:v>3222889.531096674</c:v>
                </c:pt>
                <c:pt idx="529">
                  <c:v>3222889.482942774</c:v>
                </c:pt>
                <c:pt idx="530">
                  <c:v>3222889.530998662</c:v>
                </c:pt>
                <c:pt idx="531">
                  <c:v>3222889.51259047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Trans!$B$2:$B$533</c:f>
              <c:numCache>
                <c:formatCode>General</c:formatCode>
                <c:ptCount val="532"/>
                <c:pt idx="0">
                  <c:v>7673.979821411159</c:v>
                </c:pt>
                <c:pt idx="1">
                  <c:v>7673.979821411159</c:v>
                </c:pt>
                <c:pt idx="2">
                  <c:v>7673.979821411159</c:v>
                </c:pt>
                <c:pt idx="3">
                  <c:v>7673.979821411159</c:v>
                </c:pt>
                <c:pt idx="4">
                  <c:v>7673.979821411159</c:v>
                </c:pt>
                <c:pt idx="5">
                  <c:v>7673.979821411159</c:v>
                </c:pt>
                <c:pt idx="6">
                  <c:v>7673.979821411159</c:v>
                </c:pt>
                <c:pt idx="7">
                  <c:v>7673.979821411159</c:v>
                </c:pt>
                <c:pt idx="8">
                  <c:v>7673.979821411159</c:v>
                </c:pt>
                <c:pt idx="9">
                  <c:v>7673.979821411159</c:v>
                </c:pt>
                <c:pt idx="10">
                  <c:v>7673.979821411159</c:v>
                </c:pt>
                <c:pt idx="11">
                  <c:v>7673.979821411159</c:v>
                </c:pt>
                <c:pt idx="12">
                  <c:v>7673.979821411159</c:v>
                </c:pt>
                <c:pt idx="13">
                  <c:v>7673.979821411159</c:v>
                </c:pt>
                <c:pt idx="14">
                  <c:v>7673.979821411159</c:v>
                </c:pt>
                <c:pt idx="15">
                  <c:v>7673.979821411159</c:v>
                </c:pt>
                <c:pt idx="16">
                  <c:v>7673.979821411159</c:v>
                </c:pt>
                <c:pt idx="17">
                  <c:v>7673.979821411159</c:v>
                </c:pt>
                <c:pt idx="18">
                  <c:v>7673.979821411159</c:v>
                </c:pt>
                <c:pt idx="19">
                  <c:v>7673.979821411159</c:v>
                </c:pt>
                <c:pt idx="20">
                  <c:v>7673.979821411159</c:v>
                </c:pt>
                <c:pt idx="21">
                  <c:v>7673.979821411159</c:v>
                </c:pt>
                <c:pt idx="22">
                  <c:v>7673.979821411159</c:v>
                </c:pt>
                <c:pt idx="23">
                  <c:v>7673.979821411159</c:v>
                </c:pt>
                <c:pt idx="24">
                  <c:v>7673.979821411159</c:v>
                </c:pt>
                <c:pt idx="25">
                  <c:v>7673.979821411159</c:v>
                </c:pt>
                <c:pt idx="26">
                  <c:v>7673.979821411159</c:v>
                </c:pt>
                <c:pt idx="27">
                  <c:v>7673.979821411159</c:v>
                </c:pt>
                <c:pt idx="28">
                  <c:v>7673.979821411159</c:v>
                </c:pt>
                <c:pt idx="29">
                  <c:v>7673.979821411159</c:v>
                </c:pt>
                <c:pt idx="30">
                  <c:v>7673.979821411159</c:v>
                </c:pt>
                <c:pt idx="31">
                  <c:v>7673.979821411159</c:v>
                </c:pt>
                <c:pt idx="32">
                  <c:v>7673.979821411159</c:v>
                </c:pt>
                <c:pt idx="33">
                  <c:v>7673.979821411159</c:v>
                </c:pt>
                <c:pt idx="34">
                  <c:v>7673.979821411159</c:v>
                </c:pt>
                <c:pt idx="35">
                  <c:v>7673.979821411159</c:v>
                </c:pt>
                <c:pt idx="36">
                  <c:v>7673.979821411159</c:v>
                </c:pt>
                <c:pt idx="37">
                  <c:v>7673.979821411159</c:v>
                </c:pt>
                <c:pt idx="38">
                  <c:v>7673.979821411159</c:v>
                </c:pt>
                <c:pt idx="39">
                  <c:v>7673.979821411159</c:v>
                </c:pt>
                <c:pt idx="40">
                  <c:v>7673.979821411159</c:v>
                </c:pt>
                <c:pt idx="41">
                  <c:v>7673.979821411159</c:v>
                </c:pt>
                <c:pt idx="42">
                  <c:v>7673.979821411159</c:v>
                </c:pt>
                <c:pt idx="43">
                  <c:v>7673.979821411159</c:v>
                </c:pt>
                <c:pt idx="44">
                  <c:v>7673.979821411159</c:v>
                </c:pt>
                <c:pt idx="45">
                  <c:v>7673.979821411159</c:v>
                </c:pt>
                <c:pt idx="46">
                  <c:v>7673.979821411159</c:v>
                </c:pt>
                <c:pt idx="47">
                  <c:v>7673.979821411159</c:v>
                </c:pt>
                <c:pt idx="48">
                  <c:v>7673.979821411159</c:v>
                </c:pt>
                <c:pt idx="49">
                  <c:v>7673.979821411159</c:v>
                </c:pt>
                <c:pt idx="50">
                  <c:v>7673.979821411159</c:v>
                </c:pt>
                <c:pt idx="51">
                  <c:v>7673.979821411159</c:v>
                </c:pt>
                <c:pt idx="52">
                  <c:v>7673.979821411159</c:v>
                </c:pt>
                <c:pt idx="53">
                  <c:v>7673.979821411159</c:v>
                </c:pt>
                <c:pt idx="54">
                  <c:v>7673.979821411159</c:v>
                </c:pt>
                <c:pt idx="55">
                  <c:v>7673.979821411159</c:v>
                </c:pt>
                <c:pt idx="56">
                  <c:v>7673.979821411159</c:v>
                </c:pt>
                <c:pt idx="57">
                  <c:v>7673.979821411159</c:v>
                </c:pt>
                <c:pt idx="58">
                  <c:v>7673.979821411159</c:v>
                </c:pt>
                <c:pt idx="59">
                  <c:v>7673.979821411159</c:v>
                </c:pt>
                <c:pt idx="60">
                  <c:v>7673.979821411159</c:v>
                </c:pt>
                <c:pt idx="61">
                  <c:v>7673.979821411159</c:v>
                </c:pt>
                <c:pt idx="62">
                  <c:v>7673.979821411159</c:v>
                </c:pt>
                <c:pt idx="63">
                  <c:v>7673.979821411159</c:v>
                </c:pt>
                <c:pt idx="64">
                  <c:v>7673.979821411159</c:v>
                </c:pt>
                <c:pt idx="65">
                  <c:v>7673.979821411159</c:v>
                </c:pt>
                <c:pt idx="66">
                  <c:v>7673.979821411159</c:v>
                </c:pt>
                <c:pt idx="67">
                  <c:v>7673.979821411159</c:v>
                </c:pt>
                <c:pt idx="68">
                  <c:v>7673.979821411159</c:v>
                </c:pt>
                <c:pt idx="69">
                  <c:v>7673.979821411159</c:v>
                </c:pt>
                <c:pt idx="70">
                  <c:v>7673.979821411159</c:v>
                </c:pt>
                <c:pt idx="71">
                  <c:v>7673.979821411159</c:v>
                </c:pt>
                <c:pt idx="72">
                  <c:v>7673.979821411159</c:v>
                </c:pt>
                <c:pt idx="73">
                  <c:v>7673.979821411159</c:v>
                </c:pt>
                <c:pt idx="74">
                  <c:v>7673.979821411159</c:v>
                </c:pt>
                <c:pt idx="75">
                  <c:v>7673.979821411159</c:v>
                </c:pt>
                <c:pt idx="76">
                  <c:v>7673.979821411159</c:v>
                </c:pt>
                <c:pt idx="77">
                  <c:v>7673.979821411159</c:v>
                </c:pt>
                <c:pt idx="78">
                  <c:v>7673.979821411159</c:v>
                </c:pt>
                <c:pt idx="79">
                  <c:v>7673.979821411159</c:v>
                </c:pt>
                <c:pt idx="80">
                  <c:v>7673.979821411159</c:v>
                </c:pt>
                <c:pt idx="81">
                  <c:v>7673.979821411159</c:v>
                </c:pt>
                <c:pt idx="82">
                  <c:v>7673.979821411159</c:v>
                </c:pt>
                <c:pt idx="83">
                  <c:v>7673.979821411159</c:v>
                </c:pt>
                <c:pt idx="84">
                  <c:v>7673.979821411159</c:v>
                </c:pt>
                <c:pt idx="85">
                  <c:v>7673.979821411159</c:v>
                </c:pt>
                <c:pt idx="86">
                  <c:v>7673.979821411159</c:v>
                </c:pt>
                <c:pt idx="87">
                  <c:v>7673.979821411159</c:v>
                </c:pt>
                <c:pt idx="88">
                  <c:v>7673.979821411159</c:v>
                </c:pt>
                <c:pt idx="89">
                  <c:v>7673.979821411159</c:v>
                </c:pt>
                <c:pt idx="90">
                  <c:v>7673.979821411159</c:v>
                </c:pt>
                <c:pt idx="91">
                  <c:v>7673.979821411159</c:v>
                </c:pt>
                <c:pt idx="92">
                  <c:v>7673.979821411159</c:v>
                </c:pt>
                <c:pt idx="93">
                  <c:v>7673.979821411159</c:v>
                </c:pt>
                <c:pt idx="94">
                  <c:v>7673.979821411159</c:v>
                </c:pt>
                <c:pt idx="95">
                  <c:v>7673.979821411159</c:v>
                </c:pt>
                <c:pt idx="96">
                  <c:v>7673.979821411159</c:v>
                </c:pt>
                <c:pt idx="97">
                  <c:v>7673.979821411159</c:v>
                </c:pt>
                <c:pt idx="98">
                  <c:v>7673.979821411159</c:v>
                </c:pt>
                <c:pt idx="99">
                  <c:v>7673.979821411159</c:v>
                </c:pt>
                <c:pt idx="100">
                  <c:v>7673.979821411159</c:v>
                </c:pt>
                <c:pt idx="101">
                  <c:v>7673.979821411159</c:v>
                </c:pt>
                <c:pt idx="102">
                  <c:v>7673.979821411159</c:v>
                </c:pt>
                <c:pt idx="103">
                  <c:v>7673.979821411159</c:v>
                </c:pt>
                <c:pt idx="104">
                  <c:v>7673.979821411159</c:v>
                </c:pt>
                <c:pt idx="105">
                  <c:v>7673.979821411159</c:v>
                </c:pt>
                <c:pt idx="106">
                  <c:v>7673.979821411159</c:v>
                </c:pt>
                <c:pt idx="107">
                  <c:v>7673.979821411159</c:v>
                </c:pt>
                <c:pt idx="108">
                  <c:v>7673.979821411159</c:v>
                </c:pt>
                <c:pt idx="109">
                  <c:v>7673.979821411159</c:v>
                </c:pt>
                <c:pt idx="110">
                  <c:v>7673.979821411159</c:v>
                </c:pt>
                <c:pt idx="111">
                  <c:v>7673.979821411159</c:v>
                </c:pt>
                <c:pt idx="112">
                  <c:v>7673.979821411159</c:v>
                </c:pt>
                <c:pt idx="113">
                  <c:v>7673.979821411159</c:v>
                </c:pt>
                <c:pt idx="114">
                  <c:v>7673.979821411159</c:v>
                </c:pt>
                <c:pt idx="115">
                  <c:v>7673.979821411159</c:v>
                </c:pt>
                <c:pt idx="116">
                  <c:v>7673.979821411159</c:v>
                </c:pt>
                <c:pt idx="117">
                  <c:v>7673.979821411159</c:v>
                </c:pt>
                <c:pt idx="118">
                  <c:v>7673.979821411159</c:v>
                </c:pt>
                <c:pt idx="119">
                  <c:v>7673.979821411159</c:v>
                </c:pt>
                <c:pt idx="120">
                  <c:v>7673.979821411159</c:v>
                </c:pt>
                <c:pt idx="121">
                  <c:v>7673.979821411159</c:v>
                </c:pt>
                <c:pt idx="122">
                  <c:v>7673.979821411159</c:v>
                </c:pt>
                <c:pt idx="123">
                  <c:v>7673.979821411159</c:v>
                </c:pt>
                <c:pt idx="124">
                  <c:v>7673.979821411159</c:v>
                </c:pt>
                <c:pt idx="125">
                  <c:v>7673.979821411159</c:v>
                </c:pt>
                <c:pt idx="126">
                  <c:v>7673.979821411159</c:v>
                </c:pt>
                <c:pt idx="127">
                  <c:v>7673.979821411159</c:v>
                </c:pt>
                <c:pt idx="128">
                  <c:v>7673.979821411159</c:v>
                </c:pt>
                <c:pt idx="129">
                  <c:v>7673.979821411159</c:v>
                </c:pt>
                <c:pt idx="130">
                  <c:v>7673.979821411159</c:v>
                </c:pt>
                <c:pt idx="131">
                  <c:v>7673.979821411159</c:v>
                </c:pt>
                <c:pt idx="132">
                  <c:v>7673.979821411159</c:v>
                </c:pt>
                <c:pt idx="133">
                  <c:v>7673.979821411159</c:v>
                </c:pt>
                <c:pt idx="134">
                  <c:v>7673.979821411159</c:v>
                </c:pt>
                <c:pt idx="135">
                  <c:v>7673.979821411159</c:v>
                </c:pt>
                <c:pt idx="136">
                  <c:v>7673.979821411159</c:v>
                </c:pt>
                <c:pt idx="137">
                  <c:v>7673.979821411159</c:v>
                </c:pt>
                <c:pt idx="138">
                  <c:v>7673.979821411159</c:v>
                </c:pt>
                <c:pt idx="139">
                  <c:v>7673.979821411159</c:v>
                </c:pt>
                <c:pt idx="140">
                  <c:v>7673.979821411159</c:v>
                </c:pt>
                <c:pt idx="141">
                  <c:v>7673.979821411159</c:v>
                </c:pt>
                <c:pt idx="142">
                  <c:v>7673.979821411159</c:v>
                </c:pt>
                <c:pt idx="143">
                  <c:v>7673.979821411159</c:v>
                </c:pt>
                <c:pt idx="144">
                  <c:v>7673.979821411159</c:v>
                </c:pt>
                <c:pt idx="145">
                  <c:v>7673.979821411159</c:v>
                </c:pt>
                <c:pt idx="146">
                  <c:v>7673.979821411159</c:v>
                </c:pt>
                <c:pt idx="147">
                  <c:v>7673.979821411159</c:v>
                </c:pt>
                <c:pt idx="148">
                  <c:v>7673.979821411159</c:v>
                </c:pt>
                <c:pt idx="149">
                  <c:v>7673.979821411159</c:v>
                </c:pt>
                <c:pt idx="150">
                  <c:v>7673.979821411159</c:v>
                </c:pt>
                <c:pt idx="151">
                  <c:v>7673.979821411159</c:v>
                </c:pt>
                <c:pt idx="152">
                  <c:v>7673.979821411159</c:v>
                </c:pt>
                <c:pt idx="153">
                  <c:v>7673.979821411159</c:v>
                </c:pt>
                <c:pt idx="154">
                  <c:v>7673.979821411159</c:v>
                </c:pt>
                <c:pt idx="155">
                  <c:v>7673.979821411159</c:v>
                </c:pt>
                <c:pt idx="156">
                  <c:v>7673.979821411159</c:v>
                </c:pt>
                <c:pt idx="157">
                  <c:v>7673.979821411159</c:v>
                </c:pt>
                <c:pt idx="158">
                  <c:v>7673.979821411159</c:v>
                </c:pt>
                <c:pt idx="159">
                  <c:v>7673.979821411159</c:v>
                </c:pt>
                <c:pt idx="160">
                  <c:v>7673.979821411159</c:v>
                </c:pt>
                <c:pt idx="161">
                  <c:v>7673.979821411159</c:v>
                </c:pt>
                <c:pt idx="162">
                  <c:v>7673.979821411159</c:v>
                </c:pt>
                <c:pt idx="163">
                  <c:v>7673.979821411159</c:v>
                </c:pt>
                <c:pt idx="164">
                  <c:v>7673.979821411159</c:v>
                </c:pt>
                <c:pt idx="165">
                  <c:v>7673.979821411159</c:v>
                </c:pt>
                <c:pt idx="166">
                  <c:v>7673.979821411159</c:v>
                </c:pt>
                <c:pt idx="167">
                  <c:v>7673.979821411159</c:v>
                </c:pt>
                <c:pt idx="168">
                  <c:v>7673.979821411159</c:v>
                </c:pt>
                <c:pt idx="169">
                  <c:v>7673.979821411159</c:v>
                </c:pt>
                <c:pt idx="170">
                  <c:v>7673.979821411159</c:v>
                </c:pt>
                <c:pt idx="171">
                  <c:v>7673.979821411159</c:v>
                </c:pt>
                <c:pt idx="172">
                  <c:v>7673.979821411159</c:v>
                </c:pt>
                <c:pt idx="173">
                  <c:v>7673.979821411159</c:v>
                </c:pt>
                <c:pt idx="174">
                  <c:v>7673.979821411159</c:v>
                </c:pt>
                <c:pt idx="175">
                  <c:v>7673.979821411159</c:v>
                </c:pt>
                <c:pt idx="176">
                  <c:v>7673.979821411159</c:v>
                </c:pt>
                <c:pt idx="177">
                  <c:v>7673.979821411159</c:v>
                </c:pt>
                <c:pt idx="178">
                  <c:v>7673.979821411159</c:v>
                </c:pt>
                <c:pt idx="179">
                  <c:v>7673.979821411159</c:v>
                </c:pt>
                <c:pt idx="180">
                  <c:v>7673.979821411159</c:v>
                </c:pt>
                <c:pt idx="181">
                  <c:v>7673.979821411159</c:v>
                </c:pt>
                <c:pt idx="182">
                  <c:v>7673.979821411159</c:v>
                </c:pt>
                <c:pt idx="183">
                  <c:v>7673.979821411159</c:v>
                </c:pt>
                <c:pt idx="184">
                  <c:v>7673.979821411159</c:v>
                </c:pt>
                <c:pt idx="185">
                  <c:v>7673.979821411159</c:v>
                </c:pt>
                <c:pt idx="186">
                  <c:v>7673.979821411159</c:v>
                </c:pt>
                <c:pt idx="187">
                  <c:v>7673.979821411159</c:v>
                </c:pt>
                <c:pt idx="188">
                  <c:v>7673.979821411159</c:v>
                </c:pt>
                <c:pt idx="189">
                  <c:v>7673.979821411159</c:v>
                </c:pt>
                <c:pt idx="190">
                  <c:v>7673.979821411159</c:v>
                </c:pt>
                <c:pt idx="191">
                  <c:v>7673.979821411159</c:v>
                </c:pt>
                <c:pt idx="192">
                  <c:v>7673.979821411159</c:v>
                </c:pt>
                <c:pt idx="193">
                  <c:v>7673.979821411159</c:v>
                </c:pt>
                <c:pt idx="194">
                  <c:v>7673.979821411159</c:v>
                </c:pt>
                <c:pt idx="195">
                  <c:v>7673.979821411159</c:v>
                </c:pt>
                <c:pt idx="196">
                  <c:v>7673.979821411159</c:v>
                </c:pt>
                <c:pt idx="197">
                  <c:v>7673.979821411159</c:v>
                </c:pt>
                <c:pt idx="198">
                  <c:v>7673.979821411159</c:v>
                </c:pt>
                <c:pt idx="199">
                  <c:v>7673.979821411159</c:v>
                </c:pt>
                <c:pt idx="200">
                  <c:v>7673.979821411159</c:v>
                </c:pt>
                <c:pt idx="201">
                  <c:v>7673.979821411159</c:v>
                </c:pt>
                <c:pt idx="202">
                  <c:v>7673.979821411159</c:v>
                </c:pt>
                <c:pt idx="203">
                  <c:v>7673.979821411159</c:v>
                </c:pt>
                <c:pt idx="204">
                  <c:v>7673.979821411159</c:v>
                </c:pt>
                <c:pt idx="205">
                  <c:v>7673.979821411159</c:v>
                </c:pt>
                <c:pt idx="206">
                  <c:v>7673.979821411159</c:v>
                </c:pt>
                <c:pt idx="207">
                  <c:v>7673.979821411159</c:v>
                </c:pt>
                <c:pt idx="208">
                  <c:v>7673.979821411159</c:v>
                </c:pt>
                <c:pt idx="209">
                  <c:v>7673.979821411159</c:v>
                </c:pt>
                <c:pt idx="210">
                  <c:v>7673.979821411159</c:v>
                </c:pt>
                <c:pt idx="211">
                  <c:v>7673.979821411159</c:v>
                </c:pt>
                <c:pt idx="212">
                  <c:v>7673.979821411159</c:v>
                </c:pt>
                <c:pt idx="213">
                  <c:v>7673.979821411159</c:v>
                </c:pt>
                <c:pt idx="214">
                  <c:v>7673.979821411159</c:v>
                </c:pt>
                <c:pt idx="215">
                  <c:v>7673.979821411159</c:v>
                </c:pt>
                <c:pt idx="216">
                  <c:v>7673.979821411159</c:v>
                </c:pt>
                <c:pt idx="217">
                  <c:v>7673.979821411159</c:v>
                </c:pt>
                <c:pt idx="218">
                  <c:v>7673.979821411159</c:v>
                </c:pt>
                <c:pt idx="219">
                  <c:v>7673.979821411159</c:v>
                </c:pt>
                <c:pt idx="220">
                  <c:v>7673.979821411159</c:v>
                </c:pt>
                <c:pt idx="221">
                  <c:v>7673.979821411159</c:v>
                </c:pt>
                <c:pt idx="222">
                  <c:v>7673.979821411159</c:v>
                </c:pt>
                <c:pt idx="223">
                  <c:v>7673.979821411159</c:v>
                </c:pt>
                <c:pt idx="224">
                  <c:v>7673.979821411159</c:v>
                </c:pt>
                <c:pt idx="225">
                  <c:v>7673.979821411159</c:v>
                </c:pt>
                <c:pt idx="226">
                  <c:v>7673.979821411159</c:v>
                </c:pt>
                <c:pt idx="227">
                  <c:v>7673.979821411159</c:v>
                </c:pt>
                <c:pt idx="228">
                  <c:v>7673.979821411159</c:v>
                </c:pt>
                <c:pt idx="229">
                  <c:v>7673.979821411159</c:v>
                </c:pt>
                <c:pt idx="230">
                  <c:v>7673.979821411159</c:v>
                </c:pt>
                <c:pt idx="231">
                  <c:v>7673.979821411159</c:v>
                </c:pt>
                <c:pt idx="232">
                  <c:v>7673.979821411159</c:v>
                </c:pt>
                <c:pt idx="233">
                  <c:v>7673.979821411159</c:v>
                </c:pt>
                <c:pt idx="234">
                  <c:v>7673.979821411159</c:v>
                </c:pt>
                <c:pt idx="235">
                  <c:v>7673.979821411159</c:v>
                </c:pt>
                <c:pt idx="236">
                  <c:v>7673.979821411159</c:v>
                </c:pt>
                <c:pt idx="237">
                  <c:v>7673.979821411159</c:v>
                </c:pt>
                <c:pt idx="238">
                  <c:v>7673.979821411159</c:v>
                </c:pt>
                <c:pt idx="239">
                  <c:v>7673.979821411159</c:v>
                </c:pt>
                <c:pt idx="240">
                  <c:v>7673.979821411159</c:v>
                </c:pt>
                <c:pt idx="241">
                  <c:v>7673.979821411159</c:v>
                </c:pt>
                <c:pt idx="242">
                  <c:v>7673.979821411159</c:v>
                </c:pt>
                <c:pt idx="243">
                  <c:v>7673.979821411159</c:v>
                </c:pt>
                <c:pt idx="244">
                  <c:v>7673.979821411159</c:v>
                </c:pt>
                <c:pt idx="245">
                  <c:v>7673.979821411159</c:v>
                </c:pt>
                <c:pt idx="246">
                  <c:v>7673.979821411159</c:v>
                </c:pt>
                <c:pt idx="247">
                  <c:v>7673.979821411159</c:v>
                </c:pt>
                <c:pt idx="248">
                  <c:v>7673.979821411159</c:v>
                </c:pt>
                <c:pt idx="249">
                  <c:v>7673.979821411159</c:v>
                </c:pt>
                <c:pt idx="250">
                  <c:v>7673.979821411159</c:v>
                </c:pt>
                <c:pt idx="251">
                  <c:v>7673.979821411159</c:v>
                </c:pt>
                <c:pt idx="252">
                  <c:v>7673.979821411159</c:v>
                </c:pt>
                <c:pt idx="253">
                  <c:v>7673.979821411159</c:v>
                </c:pt>
                <c:pt idx="254">
                  <c:v>7673.979821411159</c:v>
                </c:pt>
                <c:pt idx="255">
                  <c:v>7673.979821411159</c:v>
                </c:pt>
                <c:pt idx="256">
                  <c:v>7673.979821411159</c:v>
                </c:pt>
                <c:pt idx="257">
                  <c:v>7673.979821411159</c:v>
                </c:pt>
                <c:pt idx="258">
                  <c:v>7673.979821411159</c:v>
                </c:pt>
                <c:pt idx="259">
                  <c:v>7673.979821411159</c:v>
                </c:pt>
                <c:pt idx="260">
                  <c:v>7673.979821411159</c:v>
                </c:pt>
                <c:pt idx="261">
                  <c:v>7673.979821411159</c:v>
                </c:pt>
                <c:pt idx="262">
                  <c:v>7673.979821411159</c:v>
                </c:pt>
                <c:pt idx="263">
                  <c:v>7673.979821411159</c:v>
                </c:pt>
                <c:pt idx="264">
                  <c:v>7673.979821411159</c:v>
                </c:pt>
                <c:pt idx="265">
                  <c:v>7673.979821411159</c:v>
                </c:pt>
                <c:pt idx="266">
                  <c:v>7673.979821411159</c:v>
                </c:pt>
                <c:pt idx="267">
                  <c:v>7673.979821411159</c:v>
                </c:pt>
                <c:pt idx="268">
                  <c:v>7673.979821411159</c:v>
                </c:pt>
                <c:pt idx="269">
                  <c:v>7673.979821411159</c:v>
                </c:pt>
                <c:pt idx="270">
                  <c:v>7673.979821411159</c:v>
                </c:pt>
                <c:pt idx="271">
                  <c:v>7673.979821411159</c:v>
                </c:pt>
                <c:pt idx="272">
                  <c:v>7673.979821411159</c:v>
                </c:pt>
                <c:pt idx="273">
                  <c:v>7673.979821411159</c:v>
                </c:pt>
                <c:pt idx="274">
                  <c:v>7673.979821411159</c:v>
                </c:pt>
                <c:pt idx="275">
                  <c:v>7673.979821411159</c:v>
                </c:pt>
                <c:pt idx="276">
                  <c:v>7673.979821411159</c:v>
                </c:pt>
                <c:pt idx="277">
                  <c:v>7673.979821411159</c:v>
                </c:pt>
                <c:pt idx="278">
                  <c:v>7673.979821411159</c:v>
                </c:pt>
                <c:pt idx="279">
                  <c:v>7673.979821411159</c:v>
                </c:pt>
                <c:pt idx="280">
                  <c:v>7673.979821411159</c:v>
                </c:pt>
                <c:pt idx="281">
                  <c:v>7673.979821411159</c:v>
                </c:pt>
                <c:pt idx="282">
                  <c:v>7673.979821411159</c:v>
                </c:pt>
                <c:pt idx="283">
                  <c:v>7673.979821411159</c:v>
                </c:pt>
                <c:pt idx="284">
                  <c:v>7673.979821411159</c:v>
                </c:pt>
                <c:pt idx="285">
                  <c:v>7673.979821411159</c:v>
                </c:pt>
                <c:pt idx="286">
                  <c:v>7673.979821411159</c:v>
                </c:pt>
                <c:pt idx="287">
                  <c:v>7673.979821411159</c:v>
                </c:pt>
                <c:pt idx="288">
                  <c:v>7673.979821411159</c:v>
                </c:pt>
                <c:pt idx="289">
                  <c:v>7673.979821411159</c:v>
                </c:pt>
                <c:pt idx="290">
                  <c:v>7673.979821411159</c:v>
                </c:pt>
                <c:pt idx="291">
                  <c:v>7673.979821411159</c:v>
                </c:pt>
                <c:pt idx="292">
                  <c:v>7673.979821411159</c:v>
                </c:pt>
                <c:pt idx="293">
                  <c:v>7673.979821411159</c:v>
                </c:pt>
                <c:pt idx="294">
                  <c:v>7673.979821411159</c:v>
                </c:pt>
                <c:pt idx="295">
                  <c:v>7673.979821411159</c:v>
                </c:pt>
                <c:pt idx="296">
                  <c:v>7673.979821411159</c:v>
                </c:pt>
                <c:pt idx="297">
                  <c:v>7673.979821411159</c:v>
                </c:pt>
                <c:pt idx="298">
                  <c:v>7673.979821411159</c:v>
                </c:pt>
                <c:pt idx="299">
                  <c:v>7673.979821411159</c:v>
                </c:pt>
                <c:pt idx="300">
                  <c:v>7673.979821411159</c:v>
                </c:pt>
                <c:pt idx="301">
                  <c:v>7673.979821411159</c:v>
                </c:pt>
                <c:pt idx="302">
                  <c:v>7673.979821411159</c:v>
                </c:pt>
                <c:pt idx="303">
                  <c:v>7673.979821411159</c:v>
                </c:pt>
                <c:pt idx="304">
                  <c:v>7673.979821411159</c:v>
                </c:pt>
                <c:pt idx="305">
                  <c:v>7673.979821411159</c:v>
                </c:pt>
                <c:pt idx="306">
                  <c:v>7673.979821411159</c:v>
                </c:pt>
                <c:pt idx="307">
                  <c:v>7673.979821411159</c:v>
                </c:pt>
                <c:pt idx="308">
                  <c:v>7673.979821411159</c:v>
                </c:pt>
                <c:pt idx="309">
                  <c:v>7673.979821411159</c:v>
                </c:pt>
                <c:pt idx="310">
                  <c:v>7673.979821411159</c:v>
                </c:pt>
                <c:pt idx="311">
                  <c:v>7673.979821411159</c:v>
                </c:pt>
                <c:pt idx="312">
                  <c:v>7673.979821411159</c:v>
                </c:pt>
                <c:pt idx="313">
                  <c:v>7673.979821411159</c:v>
                </c:pt>
                <c:pt idx="314">
                  <c:v>7673.979821411159</c:v>
                </c:pt>
                <c:pt idx="315">
                  <c:v>7673.979821411159</c:v>
                </c:pt>
                <c:pt idx="316">
                  <c:v>7673.979821411159</c:v>
                </c:pt>
                <c:pt idx="317">
                  <c:v>7673.979821411159</c:v>
                </c:pt>
                <c:pt idx="318">
                  <c:v>7673.979821411159</c:v>
                </c:pt>
                <c:pt idx="319">
                  <c:v>7673.979821411159</c:v>
                </c:pt>
                <c:pt idx="320">
                  <c:v>7673.979821411159</c:v>
                </c:pt>
                <c:pt idx="321">
                  <c:v>7673.979821411159</c:v>
                </c:pt>
                <c:pt idx="322">
                  <c:v>7673.979821411159</c:v>
                </c:pt>
                <c:pt idx="323">
                  <c:v>7673.979821411159</c:v>
                </c:pt>
                <c:pt idx="324">
                  <c:v>7673.979821411159</c:v>
                </c:pt>
                <c:pt idx="325">
                  <c:v>7673.979821411159</c:v>
                </c:pt>
                <c:pt idx="326">
                  <c:v>7673.979821411159</c:v>
                </c:pt>
                <c:pt idx="327">
                  <c:v>7673.979821411159</c:v>
                </c:pt>
                <c:pt idx="328">
                  <c:v>7673.979821411159</c:v>
                </c:pt>
                <c:pt idx="329">
                  <c:v>7673.979821411159</c:v>
                </c:pt>
                <c:pt idx="330">
                  <c:v>7673.979821411159</c:v>
                </c:pt>
                <c:pt idx="331">
                  <c:v>7673.979821411159</c:v>
                </c:pt>
                <c:pt idx="332">
                  <c:v>7673.979821411159</c:v>
                </c:pt>
                <c:pt idx="333">
                  <c:v>7673.979821411159</c:v>
                </c:pt>
                <c:pt idx="334">
                  <c:v>7673.979821411159</c:v>
                </c:pt>
                <c:pt idx="335">
                  <c:v>7673.979821411159</c:v>
                </c:pt>
                <c:pt idx="336">
                  <c:v>7673.979821411159</c:v>
                </c:pt>
                <c:pt idx="337">
                  <c:v>7673.979821411159</c:v>
                </c:pt>
                <c:pt idx="338">
                  <c:v>7673.979821411159</c:v>
                </c:pt>
                <c:pt idx="339">
                  <c:v>7673.979821411159</c:v>
                </c:pt>
                <c:pt idx="340">
                  <c:v>7673.979821411159</c:v>
                </c:pt>
                <c:pt idx="341">
                  <c:v>7673.979821411159</c:v>
                </c:pt>
                <c:pt idx="342">
                  <c:v>7673.979821411159</c:v>
                </c:pt>
                <c:pt idx="343">
                  <c:v>7673.979821411159</c:v>
                </c:pt>
                <c:pt idx="344">
                  <c:v>7673.979821411159</c:v>
                </c:pt>
                <c:pt idx="345">
                  <c:v>7673.979821411159</c:v>
                </c:pt>
                <c:pt idx="346">
                  <c:v>7673.979821411159</c:v>
                </c:pt>
                <c:pt idx="347">
                  <c:v>7673.979821411159</c:v>
                </c:pt>
                <c:pt idx="348">
                  <c:v>7673.979821411159</c:v>
                </c:pt>
                <c:pt idx="349">
                  <c:v>7673.979821411159</c:v>
                </c:pt>
                <c:pt idx="350">
                  <c:v>7673.979821411159</c:v>
                </c:pt>
                <c:pt idx="351">
                  <c:v>7673.979821411159</c:v>
                </c:pt>
                <c:pt idx="352">
                  <c:v>7673.979821411159</c:v>
                </c:pt>
                <c:pt idx="353">
                  <c:v>7673.979821411159</c:v>
                </c:pt>
                <c:pt idx="354">
                  <c:v>7673.979821411159</c:v>
                </c:pt>
                <c:pt idx="355">
                  <c:v>7673.979821411159</c:v>
                </c:pt>
                <c:pt idx="356">
                  <c:v>7673.979821411159</c:v>
                </c:pt>
                <c:pt idx="357">
                  <c:v>7673.979821411159</c:v>
                </c:pt>
                <c:pt idx="358">
                  <c:v>7673.979821411159</c:v>
                </c:pt>
                <c:pt idx="359">
                  <c:v>7673.979821411159</c:v>
                </c:pt>
                <c:pt idx="360">
                  <c:v>7673.979821411159</c:v>
                </c:pt>
                <c:pt idx="361">
                  <c:v>7673.979821411159</c:v>
                </c:pt>
                <c:pt idx="362">
                  <c:v>7673.979821411159</c:v>
                </c:pt>
                <c:pt idx="363">
                  <c:v>7673.979821411159</c:v>
                </c:pt>
                <c:pt idx="364">
                  <c:v>7673.979821411159</c:v>
                </c:pt>
                <c:pt idx="365">
                  <c:v>7673.979821411159</c:v>
                </c:pt>
                <c:pt idx="366">
                  <c:v>7673.979821411159</c:v>
                </c:pt>
                <c:pt idx="367">
                  <c:v>7673.979821411159</c:v>
                </c:pt>
                <c:pt idx="368">
                  <c:v>7673.979821411159</c:v>
                </c:pt>
                <c:pt idx="369">
                  <c:v>7673.979821411159</c:v>
                </c:pt>
                <c:pt idx="370">
                  <c:v>7673.979821411159</c:v>
                </c:pt>
                <c:pt idx="371">
                  <c:v>7673.979821411159</c:v>
                </c:pt>
                <c:pt idx="372">
                  <c:v>7673.979821411159</c:v>
                </c:pt>
                <c:pt idx="373">
                  <c:v>7673.979821411159</c:v>
                </c:pt>
                <c:pt idx="374">
                  <c:v>7673.979821411159</c:v>
                </c:pt>
                <c:pt idx="375">
                  <c:v>7673.979821411159</c:v>
                </c:pt>
                <c:pt idx="376">
                  <c:v>7673.979821411159</c:v>
                </c:pt>
                <c:pt idx="377">
                  <c:v>7673.979821411159</c:v>
                </c:pt>
                <c:pt idx="378">
                  <c:v>7673.979821411159</c:v>
                </c:pt>
                <c:pt idx="379">
                  <c:v>7673.979821411159</c:v>
                </c:pt>
                <c:pt idx="380">
                  <c:v>7673.979821411159</c:v>
                </c:pt>
                <c:pt idx="381">
                  <c:v>7673.979821411159</c:v>
                </c:pt>
                <c:pt idx="382">
                  <c:v>7673.979821411159</c:v>
                </c:pt>
                <c:pt idx="383">
                  <c:v>7673.979821411159</c:v>
                </c:pt>
                <c:pt idx="384">
                  <c:v>7673.979821411159</c:v>
                </c:pt>
                <c:pt idx="385">
                  <c:v>7673.979821411159</c:v>
                </c:pt>
                <c:pt idx="386">
                  <c:v>7673.979821411159</c:v>
                </c:pt>
                <c:pt idx="387">
                  <c:v>7673.979821411159</c:v>
                </c:pt>
                <c:pt idx="388">
                  <c:v>7673.979821411159</c:v>
                </c:pt>
                <c:pt idx="389">
                  <c:v>7673.979821411159</c:v>
                </c:pt>
                <c:pt idx="390">
                  <c:v>7673.979821411159</c:v>
                </c:pt>
                <c:pt idx="391">
                  <c:v>7673.979821411159</c:v>
                </c:pt>
                <c:pt idx="392">
                  <c:v>7673.979821411159</c:v>
                </c:pt>
                <c:pt idx="393">
                  <c:v>7673.979821411159</c:v>
                </c:pt>
                <c:pt idx="394">
                  <c:v>7673.979821411159</c:v>
                </c:pt>
                <c:pt idx="395">
                  <c:v>7673.979821411159</c:v>
                </c:pt>
                <c:pt idx="396">
                  <c:v>7673.979821411159</c:v>
                </c:pt>
                <c:pt idx="397">
                  <c:v>7673.979821411159</c:v>
                </c:pt>
                <c:pt idx="398">
                  <c:v>7673.979821411159</c:v>
                </c:pt>
                <c:pt idx="399">
                  <c:v>7673.979821411159</c:v>
                </c:pt>
                <c:pt idx="400">
                  <c:v>7673.979821411159</c:v>
                </c:pt>
                <c:pt idx="401">
                  <c:v>7673.979821411159</c:v>
                </c:pt>
                <c:pt idx="402">
                  <c:v>7673.979821411159</c:v>
                </c:pt>
                <c:pt idx="403">
                  <c:v>7673.979821411159</c:v>
                </c:pt>
                <c:pt idx="404">
                  <c:v>7673.979821411159</c:v>
                </c:pt>
                <c:pt idx="405">
                  <c:v>7673.979821411159</c:v>
                </c:pt>
                <c:pt idx="406">
                  <c:v>7673.979821411159</c:v>
                </c:pt>
                <c:pt idx="407">
                  <c:v>7673.979821411159</c:v>
                </c:pt>
                <c:pt idx="408">
                  <c:v>7673.979821411159</c:v>
                </c:pt>
                <c:pt idx="409">
                  <c:v>7673.979821411159</c:v>
                </c:pt>
                <c:pt idx="410">
                  <c:v>7673.979821411159</c:v>
                </c:pt>
                <c:pt idx="411">
                  <c:v>7673.979821411159</c:v>
                </c:pt>
                <c:pt idx="412">
                  <c:v>7673.979821411159</c:v>
                </c:pt>
                <c:pt idx="413">
                  <c:v>7673.979821411159</c:v>
                </c:pt>
                <c:pt idx="414">
                  <c:v>7673.979821411159</c:v>
                </c:pt>
                <c:pt idx="415">
                  <c:v>7673.979821411159</c:v>
                </c:pt>
                <c:pt idx="416">
                  <c:v>7673.979821411159</c:v>
                </c:pt>
                <c:pt idx="417">
                  <c:v>7673.979821411159</c:v>
                </c:pt>
                <c:pt idx="418">
                  <c:v>7673.979821411159</c:v>
                </c:pt>
                <c:pt idx="419">
                  <c:v>7673.979821411159</c:v>
                </c:pt>
                <c:pt idx="420">
                  <c:v>7673.979821411159</c:v>
                </c:pt>
                <c:pt idx="421">
                  <c:v>7673.979821411159</c:v>
                </c:pt>
                <c:pt idx="422">
                  <c:v>7673.979821411159</c:v>
                </c:pt>
                <c:pt idx="423">
                  <c:v>7673.979821411159</c:v>
                </c:pt>
                <c:pt idx="424">
                  <c:v>7673.979821411159</c:v>
                </c:pt>
                <c:pt idx="425">
                  <c:v>7673.979821411159</c:v>
                </c:pt>
                <c:pt idx="426">
                  <c:v>7673.979821411159</c:v>
                </c:pt>
                <c:pt idx="427">
                  <c:v>7673.979821411159</c:v>
                </c:pt>
                <c:pt idx="428">
                  <c:v>7673.979821411159</c:v>
                </c:pt>
                <c:pt idx="429">
                  <c:v>7673.979821411159</c:v>
                </c:pt>
                <c:pt idx="430">
                  <c:v>7673.979821411159</c:v>
                </c:pt>
                <c:pt idx="431">
                  <c:v>7673.979821411159</c:v>
                </c:pt>
                <c:pt idx="432">
                  <c:v>7673.979821411159</c:v>
                </c:pt>
                <c:pt idx="433">
                  <c:v>7673.979821411159</c:v>
                </c:pt>
                <c:pt idx="434">
                  <c:v>7673.979821411159</c:v>
                </c:pt>
                <c:pt idx="435">
                  <c:v>7673.979821411159</c:v>
                </c:pt>
                <c:pt idx="436">
                  <c:v>7673.979821411159</c:v>
                </c:pt>
                <c:pt idx="437">
                  <c:v>7673.979821411159</c:v>
                </c:pt>
                <c:pt idx="438">
                  <c:v>7673.979821411159</c:v>
                </c:pt>
                <c:pt idx="439">
                  <c:v>7673.979821411159</c:v>
                </c:pt>
                <c:pt idx="440">
                  <c:v>7673.979821411159</c:v>
                </c:pt>
                <c:pt idx="441">
                  <c:v>7673.979821411159</c:v>
                </c:pt>
                <c:pt idx="442">
                  <c:v>7673.979821411159</c:v>
                </c:pt>
                <c:pt idx="443">
                  <c:v>7673.979821411159</c:v>
                </c:pt>
                <c:pt idx="444">
                  <c:v>7673.979821411159</c:v>
                </c:pt>
                <c:pt idx="445">
                  <c:v>7673.979821411159</c:v>
                </c:pt>
                <c:pt idx="446">
                  <c:v>7673.979821411159</c:v>
                </c:pt>
                <c:pt idx="447">
                  <c:v>7673.979821411159</c:v>
                </c:pt>
                <c:pt idx="448">
                  <c:v>7673.979821411159</c:v>
                </c:pt>
                <c:pt idx="449">
                  <c:v>7673.979821411159</c:v>
                </c:pt>
                <c:pt idx="450">
                  <c:v>7673.979821411159</c:v>
                </c:pt>
                <c:pt idx="451">
                  <c:v>7673.979821411159</c:v>
                </c:pt>
                <c:pt idx="452">
                  <c:v>7673.979821411159</c:v>
                </c:pt>
                <c:pt idx="453">
                  <c:v>7673.979821411159</c:v>
                </c:pt>
                <c:pt idx="454">
                  <c:v>7673.979821411159</c:v>
                </c:pt>
                <c:pt idx="455">
                  <c:v>7673.979821411159</c:v>
                </c:pt>
                <c:pt idx="456">
                  <c:v>7673.979821411159</c:v>
                </c:pt>
                <c:pt idx="457">
                  <c:v>7673.979821411159</c:v>
                </c:pt>
                <c:pt idx="458">
                  <c:v>7673.979821411159</c:v>
                </c:pt>
                <c:pt idx="459">
                  <c:v>7673.979821411159</c:v>
                </c:pt>
                <c:pt idx="460">
                  <c:v>7673.979821411159</c:v>
                </c:pt>
                <c:pt idx="461">
                  <c:v>7673.979821411159</c:v>
                </c:pt>
                <c:pt idx="462">
                  <c:v>7673.979821411159</c:v>
                </c:pt>
                <c:pt idx="463">
                  <c:v>7673.979821411159</c:v>
                </c:pt>
                <c:pt idx="464">
                  <c:v>7673.979821411159</c:v>
                </c:pt>
                <c:pt idx="465">
                  <c:v>7673.979821411159</c:v>
                </c:pt>
                <c:pt idx="466">
                  <c:v>7673.979821411159</c:v>
                </c:pt>
                <c:pt idx="467">
                  <c:v>7673.979821411159</c:v>
                </c:pt>
                <c:pt idx="468">
                  <c:v>7673.979821411159</c:v>
                </c:pt>
                <c:pt idx="469">
                  <c:v>7673.979821411159</c:v>
                </c:pt>
                <c:pt idx="470">
                  <c:v>7673.979821411159</c:v>
                </c:pt>
                <c:pt idx="471">
                  <c:v>7673.979821411159</c:v>
                </c:pt>
                <c:pt idx="472">
                  <c:v>7673.979821411159</c:v>
                </c:pt>
                <c:pt idx="473">
                  <c:v>7673.979821411159</c:v>
                </c:pt>
                <c:pt idx="474">
                  <c:v>7673.979821411159</c:v>
                </c:pt>
                <c:pt idx="475">
                  <c:v>7673.979821411159</c:v>
                </c:pt>
                <c:pt idx="476">
                  <c:v>7673.979821411159</c:v>
                </c:pt>
                <c:pt idx="477">
                  <c:v>7673.979821411159</c:v>
                </c:pt>
                <c:pt idx="478">
                  <c:v>7673.979821411159</c:v>
                </c:pt>
                <c:pt idx="479">
                  <c:v>7673.979821411159</c:v>
                </c:pt>
                <c:pt idx="480">
                  <c:v>7673.979821411159</c:v>
                </c:pt>
                <c:pt idx="481">
                  <c:v>7673.979821411159</c:v>
                </c:pt>
                <c:pt idx="482">
                  <c:v>7673.979821411159</c:v>
                </c:pt>
                <c:pt idx="483">
                  <c:v>7673.979821411159</c:v>
                </c:pt>
                <c:pt idx="484">
                  <c:v>7673.979821411159</c:v>
                </c:pt>
                <c:pt idx="485">
                  <c:v>7673.979821411159</c:v>
                </c:pt>
                <c:pt idx="486">
                  <c:v>7673.979821411159</c:v>
                </c:pt>
                <c:pt idx="487">
                  <c:v>7673.979821411159</c:v>
                </c:pt>
                <c:pt idx="488">
                  <c:v>7673.979821411159</c:v>
                </c:pt>
                <c:pt idx="489">
                  <c:v>7673.979821411159</c:v>
                </c:pt>
                <c:pt idx="490">
                  <c:v>7673.979821411159</c:v>
                </c:pt>
                <c:pt idx="491">
                  <c:v>7673.979821411159</c:v>
                </c:pt>
                <c:pt idx="492">
                  <c:v>7673.979821411159</c:v>
                </c:pt>
                <c:pt idx="493">
                  <c:v>7673.979821411159</c:v>
                </c:pt>
                <c:pt idx="494">
                  <c:v>7673.979821411159</c:v>
                </c:pt>
                <c:pt idx="495">
                  <c:v>7673.979821411159</c:v>
                </c:pt>
                <c:pt idx="496">
                  <c:v>7673.979821411159</c:v>
                </c:pt>
                <c:pt idx="497">
                  <c:v>7673.979821411159</c:v>
                </c:pt>
                <c:pt idx="498">
                  <c:v>7673.979821411159</c:v>
                </c:pt>
                <c:pt idx="499">
                  <c:v>7673.979821411159</c:v>
                </c:pt>
                <c:pt idx="500">
                  <c:v>7673.979821411159</c:v>
                </c:pt>
                <c:pt idx="501">
                  <c:v>7673.979821411159</c:v>
                </c:pt>
                <c:pt idx="502">
                  <c:v>7673.979821411159</c:v>
                </c:pt>
                <c:pt idx="503">
                  <c:v>7673.979821411159</c:v>
                </c:pt>
                <c:pt idx="504">
                  <c:v>7673.979821411159</c:v>
                </c:pt>
                <c:pt idx="505">
                  <c:v>7673.979821411159</c:v>
                </c:pt>
                <c:pt idx="506">
                  <c:v>7673.979821411159</c:v>
                </c:pt>
                <c:pt idx="507">
                  <c:v>7673.979821411159</c:v>
                </c:pt>
                <c:pt idx="508">
                  <c:v>7673.979821411159</c:v>
                </c:pt>
                <c:pt idx="509">
                  <c:v>7673.979821411159</c:v>
                </c:pt>
                <c:pt idx="510">
                  <c:v>7673.979821411159</c:v>
                </c:pt>
                <c:pt idx="511">
                  <c:v>7673.979821411159</c:v>
                </c:pt>
                <c:pt idx="512">
                  <c:v>7673.979821411159</c:v>
                </c:pt>
                <c:pt idx="513">
                  <c:v>7673.979821411159</c:v>
                </c:pt>
                <c:pt idx="514">
                  <c:v>7673.979821411159</c:v>
                </c:pt>
                <c:pt idx="515">
                  <c:v>7673.979821411159</c:v>
                </c:pt>
                <c:pt idx="516">
                  <c:v>7673.979821411159</c:v>
                </c:pt>
                <c:pt idx="517">
                  <c:v>7673.979821411159</c:v>
                </c:pt>
                <c:pt idx="518">
                  <c:v>7673.979821411159</c:v>
                </c:pt>
                <c:pt idx="519">
                  <c:v>7673.979821411159</c:v>
                </c:pt>
                <c:pt idx="520">
                  <c:v>7673.979821411159</c:v>
                </c:pt>
                <c:pt idx="521">
                  <c:v>7673.979821411159</c:v>
                </c:pt>
                <c:pt idx="522">
                  <c:v>7673.979821411159</c:v>
                </c:pt>
                <c:pt idx="523">
                  <c:v>7673.979821411159</c:v>
                </c:pt>
                <c:pt idx="524">
                  <c:v>7673.979821411159</c:v>
                </c:pt>
                <c:pt idx="525">
                  <c:v>7673.979821411159</c:v>
                </c:pt>
                <c:pt idx="526">
                  <c:v>7673.979821411159</c:v>
                </c:pt>
                <c:pt idx="527">
                  <c:v>7673.979821411159</c:v>
                </c:pt>
                <c:pt idx="528">
                  <c:v>7673.979821411159</c:v>
                </c:pt>
                <c:pt idx="529">
                  <c:v>7673.979821411159</c:v>
                </c:pt>
                <c:pt idx="530">
                  <c:v>7673.979821411159</c:v>
                </c:pt>
                <c:pt idx="531">
                  <c:v>7673.979821411159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Trans!$C$2:$C$533</c:f>
              <c:numCache>
                <c:formatCode>General</c:formatCode>
                <c:ptCount val="532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Trans!$D$2:$D$533</c:f>
              <c:numCache>
                <c:formatCode>General</c:formatCode>
                <c:ptCount val="532"/>
                <c:pt idx="0">
                  <c:v>1615.396418774533</c:v>
                </c:pt>
                <c:pt idx="1">
                  <c:v>7148.277721186352</c:v>
                </c:pt>
                <c:pt idx="2">
                  <c:v>7045.377233077583</c:v>
                </c:pt>
                <c:pt idx="3">
                  <c:v>6941.382826740469</c:v>
                </c:pt>
                <c:pt idx="4">
                  <c:v>6836.597247274146</c:v>
                </c:pt>
                <c:pt idx="5">
                  <c:v>6731.251999792183</c:v>
                </c:pt>
                <c:pt idx="6">
                  <c:v>6625.533924945285</c:v>
                </c:pt>
                <c:pt idx="7">
                  <c:v>6519.60267489102</c:v>
                </c:pt>
                <c:pt idx="8">
                  <c:v>6413.603276854736</c:v>
                </c:pt>
                <c:pt idx="9">
                  <c:v>6307.676264651524</c:v>
                </c:pt>
                <c:pt idx="10">
                  <c:v>6206.234458397765</c:v>
                </c:pt>
                <c:pt idx="11">
                  <c:v>6105.490301129052</c:v>
                </c:pt>
                <c:pt idx="12">
                  <c:v>6005.937104773796</c:v>
                </c:pt>
                <c:pt idx="13">
                  <c:v>4074.454775402012</c:v>
                </c:pt>
                <c:pt idx="14">
                  <c:v>3406.853774930775</c:v>
                </c:pt>
                <c:pt idx="15">
                  <c:v>3217.431401657253</c:v>
                </c:pt>
                <c:pt idx="16">
                  <c:v>3077.308202522011</c:v>
                </c:pt>
                <c:pt idx="17">
                  <c:v>3066.841444315571</c:v>
                </c:pt>
                <c:pt idx="18">
                  <c:v>2961.315520095366</c:v>
                </c:pt>
                <c:pt idx="19">
                  <c:v>2949.903850379718</c:v>
                </c:pt>
                <c:pt idx="20">
                  <c:v>2864.824800746928</c:v>
                </c:pt>
                <c:pt idx="21">
                  <c:v>2869.246194261465</c:v>
                </c:pt>
                <c:pt idx="22">
                  <c:v>2897.425238733456</c:v>
                </c:pt>
                <c:pt idx="23">
                  <c:v>2869.329278828102</c:v>
                </c:pt>
                <c:pt idx="24">
                  <c:v>2898.696417243827</c:v>
                </c:pt>
                <c:pt idx="25">
                  <c:v>2883.298218435771</c:v>
                </c:pt>
                <c:pt idx="26">
                  <c:v>2664.200705719303</c:v>
                </c:pt>
                <c:pt idx="27">
                  <c:v>2502.179131649238</c:v>
                </c:pt>
                <c:pt idx="28">
                  <c:v>2405.028322074461</c:v>
                </c:pt>
                <c:pt idx="29">
                  <c:v>2331.442196142578</c:v>
                </c:pt>
                <c:pt idx="30">
                  <c:v>2246.171794061993</c:v>
                </c:pt>
                <c:pt idx="31">
                  <c:v>2182.784960990753</c:v>
                </c:pt>
                <c:pt idx="32">
                  <c:v>2138.13342231831</c:v>
                </c:pt>
                <c:pt idx="33">
                  <c:v>2110.65519468194</c:v>
                </c:pt>
                <c:pt idx="34">
                  <c:v>2117.79155587303</c:v>
                </c:pt>
                <c:pt idx="35">
                  <c:v>2071.253120856555</c:v>
                </c:pt>
                <c:pt idx="36">
                  <c:v>2031.747740757046</c:v>
                </c:pt>
                <c:pt idx="37">
                  <c:v>2037.48361598246</c:v>
                </c:pt>
                <c:pt idx="38">
                  <c:v>2008.567773648934</c:v>
                </c:pt>
                <c:pt idx="39">
                  <c:v>2009.579925578003</c:v>
                </c:pt>
                <c:pt idx="40">
                  <c:v>1999.844257909953</c:v>
                </c:pt>
                <c:pt idx="41">
                  <c:v>2001.256572737675</c:v>
                </c:pt>
                <c:pt idx="42">
                  <c:v>1995.640675686696</c:v>
                </c:pt>
                <c:pt idx="43">
                  <c:v>1981.281524634939</c:v>
                </c:pt>
                <c:pt idx="44">
                  <c:v>1923.521633058913</c:v>
                </c:pt>
                <c:pt idx="45">
                  <c:v>1880.925894624476</c:v>
                </c:pt>
                <c:pt idx="46">
                  <c:v>1848.85638926091</c:v>
                </c:pt>
                <c:pt idx="47">
                  <c:v>1829.566013956245</c:v>
                </c:pt>
                <c:pt idx="48">
                  <c:v>1794.752548186474</c:v>
                </c:pt>
                <c:pt idx="49">
                  <c:v>1765.829951849244</c:v>
                </c:pt>
                <c:pt idx="50">
                  <c:v>1751.946361444268</c:v>
                </c:pt>
                <c:pt idx="51">
                  <c:v>1743.813703013076</c:v>
                </c:pt>
                <c:pt idx="52">
                  <c:v>1744.586153636847</c:v>
                </c:pt>
                <c:pt idx="53">
                  <c:v>1730.756546722592</c:v>
                </c:pt>
                <c:pt idx="54">
                  <c:v>1732.032531660137</c:v>
                </c:pt>
                <c:pt idx="55">
                  <c:v>1726.451504005957</c:v>
                </c:pt>
                <c:pt idx="56">
                  <c:v>1726.520348439715</c:v>
                </c:pt>
                <c:pt idx="57">
                  <c:v>1695.839044518009</c:v>
                </c:pt>
                <c:pt idx="58">
                  <c:v>1670.691784736593</c:v>
                </c:pt>
                <c:pt idx="59">
                  <c:v>1649.921198805544</c:v>
                </c:pt>
                <c:pt idx="60">
                  <c:v>1637.421835218635</c:v>
                </c:pt>
                <c:pt idx="61">
                  <c:v>1614.997337988676</c:v>
                </c:pt>
                <c:pt idx="62">
                  <c:v>1595.993544163207</c:v>
                </c:pt>
                <c:pt idx="63">
                  <c:v>1586.135423288672</c:v>
                </c:pt>
                <c:pt idx="64">
                  <c:v>1581.025367875093</c:v>
                </c:pt>
                <c:pt idx="65">
                  <c:v>1581.479225453431</c:v>
                </c:pt>
                <c:pt idx="66">
                  <c:v>1572.587310818028</c:v>
                </c:pt>
                <c:pt idx="67">
                  <c:v>1558.858200223467</c:v>
                </c:pt>
                <c:pt idx="68">
                  <c:v>1545.451173918569</c:v>
                </c:pt>
                <c:pt idx="69">
                  <c:v>1542.49084459654</c:v>
                </c:pt>
                <c:pt idx="70">
                  <c:v>1543.181356325811</c:v>
                </c:pt>
                <c:pt idx="71">
                  <c:v>1525.813556190231</c:v>
                </c:pt>
                <c:pt idx="72">
                  <c:v>1513.297083058725</c:v>
                </c:pt>
                <c:pt idx="73">
                  <c:v>1505.598162263952</c:v>
                </c:pt>
                <c:pt idx="74">
                  <c:v>1491.528804831483</c:v>
                </c:pt>
                <c:pt idx="75">
                  <c:v>1478.158850562122</c:v>
                </c:pt>
                <c:pt idx="76">
                  <c:v>1470.603132863954</c:v>
                </c:pt>
                <c:pt idx="77">
                  <c:v>1462.848329405506</c:v>
                </c:pt>
                <c:pt idx="78">
                  <c:v>1458.557300279538</c:v>
                </c:pt>
                <c:pt idx="79">
                  <c:v>1458.729573045169</c:v>
                </c:pt>
                <c:pt idx="80">
                  <c:v>1451.923457963885</c:v>
                </c:pt>
                <c:pt idx="81">
                  <c:v>1442.420874524417</c:v>
                </c:pt>
                <c:pt idx="82">
                  <c:v>1434.857003717461</c:v>
                </c:pt>
                <c:pt idx="83">
                  <c:v>1426.890050537145</c:v>
                </c:pt>
                <c:pt idx="84">
                  <c:v>1417.343290276445</c:v>
                </c:pt>
                <c:pt idx="85">
                  <c:v>1410.114954827488</c:v>
                </c:pt>
                <c:pt idx="86">
                  <c:v>1406.041229031851</c:v>
                </c:pt>
                <c:pt idx="87">
                  <c:v>1397.433298652647</c:v>
                </c:pt>
                <c:pt idx="88">
                  <c:v>1388.67000212466</c:v>
                </c:pt>
                <c:pt idx="89">
                  <c:v>1382.986892591166</c:v>
                </c:pt>
                <c:pt idx="90">
                  <c:v>1376.938192599111</c:v>
                </c:pt>
                <c:pt idx="91">
                  <c:v>1373.515034321478</c:v>
                </c:pt>
                <c:pt idx="92">
                  <c:v>1371.401824255187</c:v>
                </c:pt>
                <c:pt idx="93">
                  <c:v>1371.363166989036</c:v>
                </c:pt>
                <c:pt idx="94">
                  <c:v>1363.974789843784</c:v>
                </c:pt>
                <c:pt idx="95">
                  <c:v>1358.113167419192</c:v>
                </c:pt>
                <c:pt idx="96">
                  <c:v>1352.335527454232</c:v>
                </c:pt>
                <c:pt idx="97">
                  <c:v>1345.774558198377</c:v>
                </c:pt>
                <c:pt idx="98">
                  <c:v>1340.749306569807</c:v>
                </c:pt>
                <c:pt idx="99">
                  <c:v>1338.096209500124</c:v>
                </c:pt>
                <c:pt idx="100">
                  <c:v>1332.346938545683</c:v>
                </c:pt>
                <c:pt idx="101">
                  <c:v>1326.162929780747</c:v>
                </c:pt>
                <c:pt idx="102">
                  <c:v>1321.76681817243</c:v>
                </c:pt>
                <c:pt idx="103">
                  <c:v>1317.212955384708</c:v>
                </c:pt>
                <c:pt idx="104">
                  <c:v>1314.573972932328</c:v>
                </c:pt>
                <c:pt idx="105">
                  <c:v>1312.856888178165</c:v>
                </c:pt>
                <c:pt idx="106">
                  <c:v>1312.926645910514</c:v>
                </c:pt>
                <c:pt idx="107">
                  <c:v>1307.482951559049</c:v>
                </c:pt>
                <c:pt idx="108">
                  <c:v>1303.237803272508</c:v>
                </c:pt>
                <c:pt idx="109">
                  <c:v>1298.830762586961</c:v>
                </c:pt>
                <c:pt idx="110">
                  <c:v>1294.061367396598</c:v>
                </c:pt>
                <c:pt idx="111">
                  <c:v>1290.575371959673</c:v>
                </c:pt>
                <c:pt idx="112">
                  <c:v>1288.655490441748</c:v>
                </c:pt>
                <c:pt idx="113">
                  <c:v>1284.579956436484</c:v>
                </c:pt>
                <c:pt idx="114">
                  <c:v>1279.9989967206</c:v>
                </c:pt>
                <c:pt idx="115">
                  <c:v>1276.596892652604</c:v>
                </c:pt>
                <c:pt idx="116">
                  <c:v>1273.051730747613</c:v>
                </c:pt>
                <c:pt idx="117">
                  <c:v>1270.921920364013</c:v>
                </c:pt>
                <c:pt idx="118">
                  <c:v>1269.676325579585</c:v>
                </c:pt>
                <c:pt idx="119">
                  <c:v>1269.722710674973</c:v>
                </c:pt>
                <c:pt idx="120">
                  <c:v>1265.647773582941</c:v>
                </c:pt>
                <c:pt idx="121">
                  <c:v>1262.289666365235</c:v>
                </c:pt>
                <c:pt idx="122">
                  <c:v>1259.104076163217</c:v>
                </c:pt>
                <c:pt idx="123">
                  <c:v>1255.520722601432</c:v>
                </c:pt>
                <c:pt idx="124">
                  <c:v>1252.692229686853</c:v>
                </c:pt>
                <c:pt idx="125">
                  <c:v>1251.317262815387</c:v>
                </c:pt>
                <c:pt idx="126">
                  <c:v>1248.195780037885</c:v>
                </c:pt>
                <c:pt idx="127">
                  <c:v>1244.737270874457</c:v>
                </c:pt>
                <c:pt idx="128">
                  <c:v>1242.056218789842</c:v>
                </c:pt>
                <c:pt idx="129">
                  <c:v>1239.299385595123</c:v>
                </c:pt>
                <c:pt idx="130">
                  <c:v>1237.712739723556</c:v>
                </c:pt>
                <c:pt idx="131">
                  <c:v>1236.666602843165</c:v>
                </c:pt>
                <c:pt idx="132">
                  <c:v>1236.712461453733</c:v>
                </c:pt>
                <c:pt idx="133">
                  <c:v>1233.538513852839</c:v>
                </c:pt>
                <c:pt idx="134">
                  <c:v>1231.006725232142</c:v>
                </c:pt>
                <c:pt idx="135">
                  <c:v>1228.344358264694</c:v>
                </c:pt>
                <c:pt idx="136">
                  <c:v>1225.515260562419</c:v>
                </c:pt>
                <c:pt idx="137">
                  <c:v>1223.4909754458</c:v>
                </c:pt>
                <c:pt idx="138">
                  <c:v>1222.347300107135</c:v>
                </c:pt>
                <c:pt idx="139">
                  <c:v>1220.063184755665</c:v>
                </c:pt>
                <c:pt idx="140">
                  <c:v>1217.298081900934</c:v>
                </c:pt>
                <c:pt idx="141">
                  <c:v>1215.130450144469</c:v>
                </c:pt>
                <c:pt idx="142">
                  <c:v>1212.903344839325</c:v>
                </c:pt>
                <c:pt idx="143">
                  <c:v>1211.519921765938</c:v>
                </c:pt>
                <c:pt idx="144">
                  <c:v>1210.777943306138</c:v>
                </c:pt>
                <c:pt idx="145">
                  <c:v>1210.794848202222</c:v>
                </c:pt>
                <c:pt idx="146">
                  <c:v>1208.318995680491</c:v>
                </c:pt>
                <c:pt idx="147">
                  <c:v>1206.177044597552</c:v>
                </c:pt>
                <c:pt idx="148">
                  <c:v>1204.242216494474</c:v>
                </c:pt>
                <c:pt idx="149">
                  <c:v>1202.024439518769</c:v>
                </c:pt>
                <c:pt idx="150">
                  <c:v>1200.188595340898</c:v>
                </c:pt>
                <c:pt idx="151">
                  <c:v>1199.388770822558</c:v>
                </c:pt>
                <c:pt idx="152">
                  <c:v>1197.431666983811</c:v>
                </c:pt>
                <c:pt idx="153">
                  <c:v>1195.276168410492</c:v>
                </c:pt>
                <c:pt idx="154">
                  <c:v>1193.521751288472</c:v>
                </c:pt>
                <c:pt idx="155">
                  <c:v>1191.726364321666</c:v>
                </c:pt>
                <c:pt idx="156">
                  <c:v>1190.745138431134</c:v>
                </c:pt>
                <c:pt idx="157">
                  <c:v>1190.07983130692</c:v>
                </c:pt>
                <c:pt idx="158">
                  <c:v>1190.112836300321</c:v>
                </c:pt>
                <c:pt idx="159">
                  <c:v>1188.076849641658</c:v>
                </c:pt>
                <c:pt idx="160">
                  <c:v>1186.46711917095</c:v>
                </c:pt>
                <c:pt idx="161">
                  <c:v>1184.694558749762</c:v>
                </c:pt>
                <c:pt idx="162">
                  <c:v>1182.831352591428</c:v>
                </c:pt>
                <c:pt idx="163">
                  <c:v>1181.567417938705</c:v>
                </c:pt>
                <c:pt idx="164">
                  <c:v>1180.810012352515</c:v>
                </c:pt>
                <c:pt idx="165">
                  <c:v>1180.861220504152</c:v>
                </c:pt>
                <c:pt idx="166">
                  <c:v>1178.987680892619</c:v>
                </c:pt>
                <c:pt idx="167">
                  <c:v>1177.444505790855</c:v>
                </c:pt>
                <c:pt idx="168">
                  <c:v>1175.867924457765</c:v>
                </c:pt>
                <c:pt idx="169">
                  <c:v>1174.822671466438</c:v>
                </c:pt>
                <c:pt idx="170">
                  <c:v>1174.314719987935</c:v>
                </c:pt>
                <c:pt idx="171">
                  <c:v>1174.320160461827</c:v>
                </c:pt>
                <c:pt idx="172">
                  <c:v>1172.631667542402</c:v>
                </c:pt>
                <c:pt idx="173">
                  <c:v>1171.10364341134</c:v>
                </c:pt>
                <c:pt idx="174">
                  <c:v>1169.846550729625</c:v>
                </c:pt>
                <c:pt idx="175">
                  <c:v>1168.379675123658</c:v>
                </c:pt>
                <c:pt idx="176">
                  <c:v>1167.122816505461</c:v>
                </c:pt>
                <c:pt idx="177">
                  <c:v>1166.696688299499</c:v>
                </c:pt>
                <c:pt idx="178">
                  <c:v>1166.805666950801</c:v>
                </c:pt>
                <c:pt idx="179">
                  <c:v>1165.222337594872</c:v>
                </c:pt>
                <c:pt idx="180">
                  <c:v>1163.946529807125</c:v>
                </c:pt>
                <c:pt idx="181">
                  <c:v>1162.618745674019</c:v>
                </c:pt>
                <c:pt idx="182">
                  <c:v>1161.912010410593</c:v>
                </c:pt>
                <c:pt idx="183">
                  <c:v>1161.405794276555</c:v>
                </c:pt>
                <c:pt idx="184">
                  <c:v>1161.435375986849</c:v>
                </c:pt>
                <c:pt idx="185">
                  <c:v>1159.961907635377</c:v>
                </c:pt>
                <c:pt idx="186">
                  <c:v>1158.836724215088</c:v>
                </c:pt>
                <c:pt idx="187">
                  <c:v>1157.531033570991</c:v>
                </c:pt>
                <c:pt idx="188">
                  <c:v>1156.225552805357</c:v>
                </c:pt>
                <c:pt idx="189">
                  <c:v>1155.513513485272</c:v>
                </c:pt>
                <c:pt idx="190">
                  <c:v>1155.028905295761</c:v>
                </c:pt>
                <c:pt idx="191">
                  <c:v>1155.139876698408</c:v>
                </c:pt>
                <c:pt idx="192">
                  <c:v>1153.855873402769</c:v>
                </c:pt>
                <c:pt idx="193">
                  <c:v>1152.75874131106</c:v>
                </c:pt>
                <c:pt idx="194">
                  <c:v>1151.628107778692</c:v>
                </c:pt>
                <c:pt idx="195">
                  <c:v>1150.839801956169</c:v>
                </c:pt>
                <c:pt idx="196">
                  <c:v>1150.525141545646</c:v>
                </c:pt>
                <c:pt idx="197">
                  <c:v>1150.525344702183</c:v>
                </c:pt>
                <c:pt idx="198">
                  <c:v>1149.328977469524</c:v>
                </c:pt>
                <c:pt idx="199">
                  <c:v>1148.17003379518</c:v>
                </c:pt>
                <c:pt idx="200">
                  <c:v>1147.362898669285</c:v>
                </c:pt>
                <c:pt idx="201">
                  <c:v>1146.375562691077</c:v>
                </c:pt>
                <c:pt idx="202">
                  <c:v>1145.453385218377</c:v>
                </c:pt>
                <c:pt idx="203">
                  <c:v>1145.270461453914</c:v>
                </c:pt>
                <c:pt idx="204">
                  <c:v>1145.391134957776</c:v>
                </c:pt>
                <c:pt idx="205">
                  <c:v>1144.268949559874</c:v>
                </c:pt>
                <c:pt idx="206">
                  <c:v>1143.374882964189</c:v>
                </c:pt>
                <c:pt idx="207">
                  <c:v>1142.427599292416</c:v>
                </c:pt>
                <c:pt idx="208">
                  <c:v>1142.027278887948</c:v>
                </c:pt>
                <c:pt idx="209">
                  <c:v>1141.68473279206</c:v>
                </c:pt>
                <c:pt idx="210">
                  <c:v>1141.717117753529</c:v>
                </c:pt>
                <c:pt idx="211">
                  <c:v>1140.655775207412</c:v>
                </c:pt>
                <c:pt idx="212">
                  <c:v>1139.943324265433</c:v>
                </c:pt>
                <c:pt idx="213">
                  <c:v>1138.950948873806</c:v>
                </c:pt>
                <c:pt idx="214">
                  <c:v>1138.005779219723</c:v>
                </c:pt>
                <c:pt idx="215">
                  <c:v>1137.697419891631</c:v>
                </c:pt>
                <c:pt idx="216">
                  <c:v>1137.347201349531</c:v>
                </c:pt>
                <c:pt idx="217">
                  <c:v>1137.4839072766</c:v>
                </c:pt>
                <c:pt idx="218">
                  <c:v>1136.639972059203</c:v>
                </c:pt>
                <c:pt idx="219">
                  <c:v>1135.899758700355</c:v>
                </c:pt>
                <c:pt idx="220">
                  <c:v>1135.142228239597</c:v>
                </c:pt>
                <c:pt idx="221">
                  <c:v>1134.552598487517</c:v>
                </c:pt>
                <c:pt idx="222">
                  <c:v>1134.410693891789</c:v>
                </c:pt>
                <c:pt idx="223">
                  <c:v>1134.408943822199</c:v>
                </c:pt>
                <c:pt idx="224">
                  <c:v>1133.628271771834</c:v>
                </c:pt>
                <c:pt idx="225">
                  <c:v>1132.735447340688</c:v>
                </c:pt>
                <c:pt idx="226">
                  <c:v>1132.353898465169</c:v>
                </c:pt>
                <c:pt idx="227">
                  <c:v>1131.811090934068</c:v>
                </c:pt>
                <c:pt idx="228">
                  <c:v>1131.110278684037</c:v>
                </c:pt>
                <c:pt idx="229">
                  <c:v>1131.135891214529</c:v>
                </c:pt>
                <c:pt idx="230">
                  <c:v>1130.980259692651</c:v>
                </c:pt>
                <c:pt idx="231">
                  <c:v>1130.44053837911</c:v>
                </c:pt>
                <c:pt idx="232">
                  <c:v>1129.932432734586</c:v>
                </c:pt>
                <c:pt idx="233">
                  <c:v>1129.371741447374</c:v>
                </c:pt>
                <c:pt idx="234">
                  <c:v>1129.310479769524</c:v>
                </c:pt>
                <c:pt idx="235">
                  <c:v>1129.104858124048</c:v>
                </c:pt>
                <c:pt idx="236">
                  <c:v>1129.065688040808</c:v>
                </c:pt>
                <c:pt idx="237">
                  <c:v>1128.475333830062</c:v>
                </c:pt>
                <c:pt idx="238">
                  <c:v>1128.294607425956</c:v>
                </c:pt>
                <c:pt idx="239">
                  <c:v>1127.621196471049</c:v>
                </c:pt>
                <c:pt idx="240">
                  <c:v>1127.029305169317</c:v>
                </c:pt>
                <c:pt idx="241">
                  <c:v>1127.16108866022</c:v>
                </c:pt>
                <c:pt idx="242">
                  <c:v>1126.882755393212</c:v>
                </c:pt>
                <c:pt idx="243">
                  <c:v>1126.659444931502</c:v>
                </c:pt>
                <c:pt idx="244">
                  <c:v>1126.568407726087</c:v>
                </c:pt>
                <c:pt idx="245">
                  <c:v>1126.303394169765</c:v>
                </c:pt>
                <c:pt idx="246">
                  <c:v>1126.071756592839</c:v>
                </c:pt>
                <c:pt idx="247">
                  <c:v>1125.700063564508</c:v>
                </c:pt>
                <c:pt idx="248">
                  <c:v>1125.672557670794</c:v>
                </c:pt>
                <c:pt idx="249">
                  <c:v>1125.742172074765</c:v>
                </c:pt>
                <c:pt idx="250">
                  <c:v>1125.904345597959</c:v>
                </c:pt>
                <c:pt idx="251">
                  <c:v>1125.425134835218</c:v>
                </c:pt>
                <c:pt idx="252">
                  <c:v>1125.527555939188</c:v>
                </c:pt>
                <c:pt idx="253">
                  <c:v>1125.555264102134</c:v>
                </c:pt>
                <c:pt idx="254">
                  <c:v>1125.04138786956</c:v>
                </c:pt>
                <c:pt idx="255">
                  <c:v>1124.814778614008</c:v>
                </c:pt>
                <c:pt idx="256">
                  <c:v>1124.641634783841</c:v>
                </c:pt>
                <c:pt idx="257">
                  <c:v>1124.622384081187</c:v>
                </c:pt>
                <c:pt idx="258">
                  <c:v>1124.399733889317</c:v>
                </c:pt>
                <c:pt idx="259">
                  <c:v>1124.208211354513</c:v>
                </c:pt>
                <c:pt idx="260">
                  <c:v>1124.539596652936</c:v>
                </c:pt>
                <c:pt idx="261">
                  <c:v>1124.44242916949</c:v>
                </c:pt>
                <c:pt idx="262">
                  <c:v>1124.606698187117</c:v>
                </c:pt>
                <c:pt idx="263">
                  <c:v>1124.285366580328</c:v>
                </c:pt>
                <c:pt idx="264">
                  <c:v>1124.599474574558</c:v>
                </c:pt>
                <c:pt idx="265">
                  <c:v>1124.277401784325</c:v>
                </c:pt>
                <c:pt idx="266">
                  <c:v>1124.228336830572</c:v>
                </c:pt>
                <c:pt idx="267">
                  <c:v>1124.586683183959</c:v>
                </c:pt>
                <c:pt idx="268">
                  <c:v>1124.142777770797</c:v>
                </c:pt>
                <c:pt idx="269">
                  <c:v>1123.964795678839</c:v>
                </c:pt>
                <c:pt idx="270">
                  <c:v>1124.338837700778</c:v>
                </c:pt>
                <c:pt idx="271">
                  <c:v>1124.217782686404</c:v>
                </c:pt>
                <c:pt idx="272">
                  <c:v>1124.294832761898</c:v>
                </c:pt>
                <c:pt idx="273">
                  <c:v>1124.370547716915</c:v>
                </c:pt>
                <c:pt idx="274">
                  <c:v>1124.264573222286</c:v>
                </c:pt>
                <c:pt idx="275">
                  <c:v>1124.325231778812</c:v>
                </c:pt>
                <c:pt idx="276">
                  <c:v>1124.328651805044</c:v>
                </c:pt>
                <c:pt idx="277">
                  <c:v>1124.321520821821</c:v>
                </c:pt>
                <c:pt idx="278">
                  <c:v>1124.397029810252</c:v>
                </c:pt>
                <c:pt idx="279">
                  <c:v>1124.312343706998</c:v>
                </c:pt>
                <c:pt idx="280">
                  <c:v>1124.144345951488</c:v>
                </c:pt>
                <c:pt idx="281">
                  <c:v>1124.012094838563</c:v>
                </c:pt>
                <c:pt idx="282">
                  <c:v>1124.061532785131</c:v>
                </c:pt>
                <c:pt idx="283">
                  <c:v>1124.296291667717</c:v>
                </c:pt>
                <c:pt idx="284">
                  <c:v>1124.402059608193</c:v>
                </c:pt>
                <c:pt idx="285">
                  <c:v>1124.379346888778</c:v>
                </c:pt>
                <c:pt idx="286">
                  <c:v>1124.172695567873</c:v>
                </c:pt>
                <c:pt idx="287">
                  <c:v>1124.155732023859</c:v>
                </c:pt>
                <c:pt idx="288">
                  <c:v>1124.323809837109</c:v>
                </c:pt>
                <c:pt idx="289">
                  <c:v>1124.217208157017</c:v>
                </c:pt>
                <c:pt idx="290">
                  <c:v>1124.180081299073</c:v>
                </c:pt>
                <c:pt idx="291">
                  <c:v>1124.149690789053</c:v>
                </c:pt>
                <c:pt idx="292">
                  <c:v>1124.123955257458</c:v>
                </c:pt>
                <c:pt idx="293">
                  <c:v>1124.225126484624</c:v>
                </c:pt>
                <c:pt idx="294">
                  <c:v>1124.12802356075</c:v>
                </c:pt>
                <c:pt idx="295">
                  <c:v>1124.149157036896</c:v>
                </c:pt>
                <c:pt idx="296">
                  <c:v>1124.074597249832</c:v>
                </c:pt>
                <c:pt idx="297">
                  <c:v>1124.148331064926</c:v>
                </c:pt>
                <c:pt idx="298">
                  <c:v>1124.068216096298</c:v>
                </c:pt>
                <c:pt idx="299">
                  <c:v>1124.190291132578</c:v>
                </c:pt>
                <c:pt idx="300">
                  <c:v>1124.118664656871</c:v>
                </c:pt>
                <c:pt idx="301">
                  <c:v>1124.212831819829</c:v>
                </c:pt>
                <c:pt idx="302">
                  <c:v>1124.14051856585</c:v>
                </c:pt>
                <c:pt idx="303">
                  <c:v>1124.138143537157</c:v>
                </c:pt>
                <c:pt idx="304">
                  <c:v>1124.153921272082</c:v>
                </c:pt>
                <c:pt idx="305">
                  <c:v>1124.199136738195</c:v>
                </c:pt>
                <c:pt idx="306">
                  <c:v>1124.178264667924</c:v>
                </c:pt>
                <c:pt idx="307">
                  <c:v>1124.206309984436</c:v>
                </c:pt>
                <c:pt idx="308">
                  <c:v>1124.213378914373</c:v>
                </c:pt>
                <c:pt idx="309">
                  <c:v>1124.24322706831</c:v>
                </c:pt>
                <c:pt idx="310">
                  <c:v>1124.239964219009</c:v>
                </c:pt>
                <c:pt idx="311">
                  <c:v>1124.29567795864</c:v>
                </c:pt>
                <c:pt idx="312">
                  <c:v>1124.323562728517</c:v>
                </c:pt>
                <c:pt idx="313">
                  <c:v>1124.355424179586</c:v>
                </c:pt>
                <c:pt idx="314">
                  <c:v>1124.342791836544</c:v>
                </c:pt>
                <c:pt idx="315">
                  <c:v>1124.324614766356</c:v>
                </c:pt>
                <c:pt idx="316">
                  <c:v>1124.308959917477</c:v>
                </c:pt>
                <c:pt idx="317">
                  <c:v>1124.359863596535</c:v>
                </c:pt>
                <c:pt idx="318">
                  <c:v>1124.293469167619</c:v>
                </c:pt>
                <c:pt idx="319">
                  <c:v>1124.308981034307</c:v>
                </c:pt>
                <c:pt idx="320">
                  <c:v>1124.293406396806</c:v>
                </c:pt>
                <c:pt idx="321">
                  <c:v>1124.31151366784</c:v>
                </c:pt>
                <c:pt idx="322">
                  <c:v>1124.387026612042</c:v>
                </c:pt>
                <c:pt idx="323">
                  <c:v>1124.31065548576</c:v>
                </c:pt>
                <c:pt idx="324">
                  <c:v>1124.318222627393</c:v>
                </c:pt>
                <c:pt idx="325">
                  <c:v>1124.282485342501</c:v>
                </c:pt>
                <c:pt idx="326">
                  <c:v>1124.296839486107</c:v>
                </c:pt>
                <c:pt idx="327">
                  <c:v>1124.276664359131</c:v>
                </c:pt>
                <c:pt idx="328">
                  <c:v>1124.276863688112</c:v>
                </c:pt>
                <c:pt idx="329">
                  <c:v>1124.268541495931</c:v>
                </c:pt>
                <c:pt idx="330">
                  <c:v>1124.27232930617</c:v>
                </c:pt>
                <c:pt idx="331">
                  <c:v>1124.243227881375</c:v>
                </c:pt>
                <c:pt idx="332">
                  <c:v>1124.260921346109</c:v>
                </c:pt>
                <c:pt idx="333">
                  <c:v>1124.227347108624</c:v>
                </c:pt>
                <c:pt idx="334">
                  <c:v>1124.249257444015</c:v>
                </c:pt>
                <c:pt idx="335">
                  <c:v>1124.22472920562</c:v>
                </c:pt>
                <c:pt idx="336">
                  <c:v>1124.246217677824</c:v>
                </c:pt>
                <c:pt idx="337">
                  <c:v>1124.244885957035</c:v>
                </c:pt>
                <c:pt idx="338">
                  <c:v>1124.237174414687</c:v>
                </c:pt>
                <c:pt idx="339">
                  <c:v>1124.263965522364</c:v>
                </c:pt>
                <c:pt idx="340">
                  <c:v>1124.246646099456</c:v>
                </c:pt>
                <c:pt idx="341">
                  <c:v>1124.236020082779</c:v>
                </c:pt>
                <c:pt idx="342">
                  <c:v>1124.255879699043</c:v>
                </c:pt>
                <c:pt idx="343">
                  <c:v>1124.244574214786</c:v>
                </c:pt>
                <c:pt idx="344">
                  <c:v>1124.226161320264</c:v>
                </c:pt>
                <c:pt idx="345">
                  <c:v>1124.250373444291</c:v>
                </c:pt>
                <c:pt idx="346">
                  <c:v>1124.251903933793</c:v>
                </c:pt>
                <c:pt idx="347">
                  <c:v>1124.254785174416</c:v>
                </c:pt>
                <c:pt idx="348">
                  <c:v>1124.262300676864</c:v>
                </c:pt>
                <c:pt idx="349">
                  <c:v>1124.260063978165</c:v>
                </c:pt>
                <c:pt idx="350">
                  <c:v>1124.260911901469</c:v>
                </c:pt>
                <c:pt idx="351">
                  <c:v>1124.260585451387</c:v>
                </c:pt>
                <c:pt idx="352">
                  <c:v>1124.253400875054</c:v>
                </c:pt>
                <c:pt idx="353">
                  <c:v>1124.251673375089</c:v>
                </c:pt>
                <c:pt idx="354">
                  <c:v>1124.263296830491</c:v>
                </c:pt>
                <c:pt idx="355">
                  <c:v>1124.270638730925</c:v>
                </c:pt>
                <c:pt idx="356">
                  <c:v>1124.265340701925</c:v>
                </c:pt>
                <c:pt idx="357">
                  <c:v>1124.272634629284</c:v>
                </c:pt>
                <c:pt idx="358">
                  <c:v>1124.263997299237</c:v>
                </c:pt>
                <c:pt idx="359">
                  <c:v>1124.254092990721</c:v>
                </c:pt>
                <c:pt idx="360">
                  <c:v>1124.258723976897</c:v>
                </c:pt>
                <c:pt idx="361">
                  <c:v>1124.261245222775</c:v>
                </c:pt>
                <c:pt idx="362">
                  <c:v>1124.262888396143</c:v>
                </c:pt>
                <c:pt idx="363">
                  <c:v>1124.260281723655</c:v>
                </c:pt>
                <c:pt idx="364">
                  <c:v>1124.25063552832</c:v>
                </c:pt>
                <c:pt idx="365">
                  <c:v>1124.253562309754</c:v>
                </c:pt>
                <c:pt idx="366">
                  <c:v>1124.251023187285</c:v>
                </c:pt>
                <c:pt idx="367">
                  <c:v>1124.254505713599</c:v>
                </c:pt>
                <c:pt idx="368">
                  <c:v>1124.254273952661</c:v>
                </c:pt>
                <c:pt idx="369">
                  <c:v>1124.2451301794</c:v>
                </c:pt>
                <c:pt idx="370">
                  <c:v>1124.254310700171</c:v>
                </c:pt>
                <c:pt idx="371">
                  <c:v>1124.258326206251</c:v>
                </c:pt>
                <c:pt idx="372">
                  <c:v>1124.259310195152</c:v>
                </c:pt>
                <c:pt idx="373">
                  <c:v>1124.262327760069</c:v>
                </c:pt>
                <c:pt idx="374">
                  <c:v>1124.258230742836</c:v>
                </c:pt>
                <c:pt idx="375">
                  <c:v>1124.265481983693</c:v>
                </c:pt>
                <c:pt idx="376">
                  <c:v>1124.261661186576</c:v>
                </c:pt>
                <c:pt idx="377">
                  <c:v>1124.270306233918</c:v>
                </c:pt>
                <c:pt idx="378">
                  <c:v>1124.267959359828</c:v>
                </c:pt>
                <c:pt idx="379">
                  <c:v>1124.271442362213</c:v>
                </c:pt>
                <c:pt idx="380">
                  <c:v>1124.264219845511</c:v>
                </c:pt>
                <c:pt idx="381">
                  <c:v>1124.266670552045</c:v>
                </c:pt>
                <c:pt idx="382">
                  <c:v>1124.26524862236</c:v>
                </c:pt>
                <c:pt idx="383">
                  <c:v>1124.266704230786</c:v>
                </c:pt>
                <c:pt idx="384">
                  <c:v>1124.260295404101</c:v>
                </c:pt>
                <c:pt idx="385">
                  <c:v>1124.263275277709</c:v>
                </c:pt>
                <c:pt idx="386">
                  <c:v>1124.263748359584</c:v>
                </c:pt>
                <c:pt idx="387">
                  <c:v>1124.264064652261</c:v>
                </c:pt>
                <c:pt idx="388">
                  <c:v>1124.263440987047</c:v>
                </c:pt>
                <c:pt idx="389">
                  <c:v>1124.262360961203</c:v>
                </c:pt>
                <c:pt idx="390">
                  <c:v>1124.266215358359</c:v>
                </c:pt>
                <c:pt idx="391">
                  <c:v>1124.262441182743</c:v>
                </c:pt>
                <c:pt idx="392">
                  <c:v>1124.266210961051</c:v>
                </c:pt>
                <c:pt idx="393">
                  <c:v>1124.267723055623</c:v>
                </c:pt>
                <c:pt idx="394">
                  <c:v>1124.263881552334</c:v>
                </c:pt>
                <c:pt idx="395">
                  <c:v>1124.267669356783</c:v>
                </c:pt>
                <c:pt idx="396">
                  <c:v>1124.268989606618</c:v>
                </c:pt>
                <c:pt idx="397">
                  <c:v>1124.270036769208</c:v>
                </c:pt>
                <c:pt idx="398">
                  <c:v>1124.270960201796</c:v>
                </c:pt>
                <c:pt idx="399">
                  <c:v>1124.269077256952</c:v>
                </c:pt>
                <c:pt idx="400">
                  <c:v>1124.268914487299</c:v>
                </c:pt>
                <c:pt idx="401">
                  <c:v>1124.269533615549</c:v>
                </c:pt>
                <c:pt idx="402">
                  <c:v>1124.26998009339</c:v>
                </c:pt>
                <c:pt idx="403">
                  <c:v>1124.268787265299</c:v>
                </c:pt>
                <c:pt idx="404">
                  <c:v>1124.26989988934</c:v>
                </c:pt>
                <c:pt idx="405">
                  <c:v>1124.268143789455</c:v>
                </c:pt>
                <c:pt idx="406">
                  <c:v>1124.267116715151</c:v>
                </c:pt>
                <c:pt idx="407">
                  <c:v>1124.267687889096</c:v>
                </c:pt>
                <c:pt idx="408">
                  <c:v>1124.267379760341</c:v>
                </c:pt>
                <c:pt idx="409">
                  <c:v>1124.2653001607</c:v>
                </c:pt>
                <c:pt idx="410">
                  <c:v>1124.264507265281</c:v>
                </c:pt>
                <c:pt idx="411">
                  <c:v>1124.26426180255</c:v>
                </c:pt>
                <c:pt idx="412">
                  <c:v>1124.264001200084</c:v>
                </c:pt>
                <c:pt idx="413">
                  <c:v>1124.264130692624</c:v>
                </c:pt>
                <c:pt idx="414">
                  <c:v>1124.264413833474</c:v>
                </c:pt>
                <c:pt idx="415">
                  <c:v>1124.262279210898</c:v>
                </c:pt>
                <c:pt idx="416">
                  <c:v>1124.262607520595</c:v>
                </c:pt>
                <c:pt idx="417">
                  <c:v>1124.261036110259</c:v>
                </c:pt>
                <c:pt idx="418">
                  <c:v>1124.262919995702</c:v>
                </c:pt>
                <c:pt idx="419">
                  <c:v>1124.263873420058</c:v>
                </c:pt>
                <c:pt idx="420">
                  <c:v>1124.262807861029</c:v>
                </c:pt>
                <c:pt idx="421">
                  <c:v>1124.262346928351</c:v>
                </c:pt>
                <c:pt idx="422">
                  <c:v>1124.263503482495</c:v>
                </c:pt>
                <c:pt idx="423">
                  <c:v>1124.26439369073</c:v>
                </c:pt>
                <c:pt idx="424">
                  <c:v>1124.263123180858</c:v>
                </c:pt>
                <c:pt idx="425">
                  <c:v>1124.263710823893</c:v>
                </c:pt>
                <c:pt idx="426">
                  <c:v>1124.262643368445</c:v>
                </c:pt>
                <c:pt idx="427">
                  <c:v>1124.263110951023</c:v>
                </c:pt>
                <c:pt idx="428">
                  <c:v>1124.263742227513</c:v>
                </c:pt>
                <c:pt idx="429">
                  <c:v>1124.263386888078</c:v>
                </c:pt>
                <c:pt idx="430">
                  <c:v>1124.264501666027</c:v>
                </c:pt>
                <c:pt idx="431">
                  <c:v>1124.263139925629</c:v>
                </c:pt>
                <c:pt idx="432">
                  <c:v>1124.26398294739</c:v>
                </c:pt>
                <c:pt idx="433">
                  <c:v>1124.263243447696</c:v>
                </c:pt>
                <c:pt idx="434">
                  <c:v>1124.262283552211</c:v>
                </c:pt>
                <c:pt idx="435">
                  <c:v>1124.262339688257</c:v>
                </c:pt>
                <c:pt idx="436">
                  <c:v>1124.262530398853</c:v>
                </c:pt>
                <c:pt idx="437">
                  <c:v>1124.262573712809</c:v>
                </c:pt>
                <c:pt idx="438">
                  <c:v>1124.262602907032</c:v>
                </c:pt>
                <c:pt idx="439">
                  <c:v>1124.262293907367</c:v>
                </c:pt>
                <c:pt idx="440">
                  <c:v>1124.262067032232</c:v>
                </c:pt>
                <c:pt idx="441">
                  <c:v>1124.262720929679</c:v>
                </c:pt>
                <c:pt idx="442">
                  <c:v>1124.262739321279</c:v>
                </c:pt>
                <c:pt idx="443">
                  <c:v>1124.262572511451</c:v>
                </c:pt>
                <c:pt idx="444">
                  <c:v>1124.262814703779</c:v>
                </c:pt>
                <c:pt idx="445">
                  <c:v>1124.263271131776</c:v>
                </c:pt>
                <c:pt idx="446">
                  <c:v>1124.263057555127</c:v>
                </c:pt>
                <c:pt idx="447">
                  <c:v>1124.263489340988</c:v>
                </c:pt>
                <c:pt idx="448">
                  <c:v>1124.263518611765</c:v>
                </c:pt>
                <c:pt idx="449">
                  <c:v>1124.263401487575</c:v>
                </c:pt>
                <c:pt idx="450">
                  <c:v>1124.263536213302</c:v>
                </c:pt>
                <c:pt idx="451">
                  <c:v>1124.263667490178</c:v>
                </c:pt>
                <c:pt idx="452">
                  <c:v>1124.263681024079</c:v>
                </c:pt>
                <c:pt idx="453">
                  <c:v>1124.264113385079</c:v>
                </c:pt>
                <c:pt idx="454">
                  <c:v>1124.263552028754</c:v>
                </c:pt>
                <c:pt idx="455">
                  <c:v>1124.263543547692</c:v>
                </c:pt>
                <c:pt idx="456">
                  <c:v>1124.263695649953</c:v>
                </c:pt>
                <c:pt idx="457">
                  <c:v>1124.264194810624</c:v>
                </c:pt>
                <c:pt idx="458">
                  <c:v>1124.263582401214</c:v>
                </c:pt>
                <c:pt idx="459">
                  <c:v>1124.263812563226</c:v>
                </c:pt>
                <c:pt idx="460">
                  <c:v>1124.263743348092</c:v>
                </c:pt>
                <c:pt idx="461">
                  <c:v>1124.263824112866</c:v>
                </c:pt>
                <c:pt idx="462">
                  <c:v>1124.263687911269</c:v>
                </c:pt>
                <c:pt idx="463">
                  <c:v>1124.263515694329</c:v>
                </c:pt>
                <c:pt idx="464">
                  <c:v>1124.263625079325</c:v>
                </c:pt>
                <c:pt idx="465">
                  <c:v>1124.263668231626</c:v>
                </c:pt>
                <c:pt idx="466">
                  <c:v>1124.263464101351</c:v>
                </c:pt>
                <c:pt idx="467">
                  <c:v>1124.263658246072</c:v>
                </c:pt>
                <c:pt idx="468">
                  <c:v>1124.263402340702</c:v>
                </c:pt>
                <c:pt idx="469">
                  <c:v>1124.263468392971</c:v>
                </c:pt>
                <c:pt idx="470">
                  <c:v>1124.263309092895</c:v>
                </c:pt>
                <c:pt idx="471">
                  <c:v>1124.263196756148</c:v>
                </c:pt>
                <c:pt idx="472">
                  <c:v>1124.263278270442</c:v>
                </c:pt>
                <c:pt idx="473">
                  <c:v>1124.263146797585</c:v>
                </c:pt>
                <c:pt idx="474">
                  <c:v>1124.263097481334</c:v>
                </c:pt>
                <c:pt idx="475">
                  <c:v>1124.262993801313</c:v>
                </c:pt>
                <c:pt idx="476">
                  <c:v>1124.263183058263</c:v>
                </c:pt>
                <c:pt idx="477">
                  <c:v>1124.263127754041</c:v>
                </c:pt>
                <c:pt idx="478">
                  <c:v>1124.262874853826</c:v>
                </c:pt>
                <c:pt idx="479">
                  <c:v>1124.263101772103</c:v>
                </c:pt>
                <c:pt idx="480">
                  <c:v>1124.263018389816</c:v>
                </c:pt>
                <c:pt idx="481">
                  <c:v>1124.263203773353</c:v>
                </c:pt>
                <c:pt idx="482">
                  <c:v>1124.263188745479</c:v>
                </c:pt>
                <c:pt idx="483">
                  <c:v>1124.263303620327</c:v>
                </c:pt>
                <c:pt idx="484">
                  <c:v>1124.263282023878</c:v>
                </c:pt>
                <c:pt idx="485">
                  <c:v>1124.263343649155</c:v>
                </c:pt>
                <c:pt idx="486">
                  <c:v>1124.263372492471</c:v>
                </c:pt>
                <c:pt idx="487">
                  <c:v>1124.263412598266</c:v>
                </c:pt>
                <c:pt idx="488">
                  <c:v>1124.263283270171</c:v>
                </c:pt>
                <c:pt idx="489">
                  <c:v>1124.263309141679</c:v>
                </c:pt>
                <c:pt idx="490">
                  <c:v>1124.263289437488</c:v>
                </c:pt>
                <c:pt idx="491">
                  <c:v>1124.26335962682</c:v>
                </c:pt>
                <c:pt idx="492">
                  <c:v>1124.263333131256</c:v>
                </c:pt>
                <c:pt idx="493">
                  <c:v>1124.26335732237</c:v>
                </c:pt>
                <c:pt idx="494">
                  <c:v>1124.263289239222</c:v>
                </c:pt>
                <c:pt idx="495">
                  <c:v>1124.26332342957</c:v>
                </c:pt>
                <c:pt idx="496">
                  <c:v>1124.263339011528</c:v>
                </c:pt>
                <c:pt idx="497">
                  <c:v>1124.263378619477</c:v>
                </c:pt>
                <c:pt idx="498">
                  <c:v>1124.26319828526</c:v>
                </c:pt>
                <c:pt idx="499">
                  <c:v>1124.263377051024</c:v>
                </c:pt>
                <c:pt idx="500">
                  <c:v>1124.263367009842</c:v>
                </c:pt>
                <c:pt idx="501">
                  <c:v>1124.263375641287</c:v>
                </c:pt>
                <c:pt idx="502">
                  <c:v>1124.263429964286</c:v>
                </c:pt>
                <c:pt idx="503">
                  <c:v>1124.263365944221</c:v>
                </c:pt>
                <c:pt idx="504">
                  <c:v>1124.263322702739</c:v>
                </c:pt>
                <c:pt idx="505">
                  <c:v>1124.2633884369</c:v>
                </c:pt>
                <c:pt idx="506">
                  <c:v>1124.263280590644</c:v>
                </c:pt>
                <c:pt idx="507">
                  <c:v>1124.263395233827</c:v>
                </c:pt>
                <c:pt idx="508">
                  <c:v>1124.263488218643</c:v>
                </c:pt>
                <c:pt idx="509">
                  <c:v>1124.26334450061</c:v>
                </c:pt>
                <c:pt idx="510">
                  <c:v>1124.263314331957</c:v>
                </c:pt>
                <c:pt idx="511">
                  <c:v>1124.263275489768</c:v>
                </c:pt>
                <c:pt idx="512">
                  <c:v>1124.263313586908</c:v>
                </c:pt>
                <c:pt idx="513">
                  <c:v>1124.26330445356</c:v>
                </c:pt>
                <c:pt idx="514">
                  <c:v>1124.263333131547</c:v>
                </c:pt>
                <c:pt idx="515">
                  <c:v>1124.26329635666</c:v>
                </c:pt>
                <c:pt idx="516">
                  <c:v>1124.263265348142</c:v>
                </c:pt>
                <c:pt idx="517">
                  <c:v>1124.263252486668</c:v>
                </c:pt>
                <c:pt idx="518">
                  <c:v>1124.263266292135</c:v>
                </c:pt>
                <c:pt idx="519">
                  <c:v>1124.263255154563</c:v>
                </c:pt>
                <c:pt idx="520">
                  <c:v>1124.263261865822</c:v>
                </c:pt>
                <c:pt idx="521">
                  <c:v>1124.263265538816</c:v>
                </c:pt>
                <c:pt idx="522">
                  <c:v>1124.263277916634</c:v>
                </c:pt>
                <c:pt idx="523">
                  <c:v>1124.26324787932</c:v>
                </c:pt>
                <c:pt idx="524">
                  <c:v>1124.263268703261</c:v>
                </c:pt>
                <c:pt idx="525">
                  <c:v>1124.263283373993</c:v>
                </c:pt>
                <c:pt idx="526">
                  <c:v>1124.263241762787</c:v>
                </c:pt>
                <c:pt idx="527">
                  <c:v>1124.263212960006</c:v>
                </c:pt>
                <c:pt idx="528">
                  <c:v>1124.263230684411</c:v>
                </c:pt>
                <c:pt idx="529">
                  <c:v>1124.26329916225</c:v>
                </c:pt>
                <c:pt idx="530">
                  <c:v>1124.263240411693</c:v>
                </c:pt>
                <c:pt idx="531">
                  <c:v>1124.263260174468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Trans!$A$2:$A$533</c:f>
              <c:numCache>
                <c:formatCode>General</c:formatCode>
                <c:ptCount val="5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</c:numCache>
            </c:numRef>
          </c:cat>
          <c:val>
            <c:numRef>
              <c:f>Trans!$E$2:$E$533</c:f>
              <c:numCache>
                <c:formatCode>General</c:formatCode>
                <c:ptCount val="532"/>
                <c:pt idx="0">
                  <c:v>614.7645891568702</c:v>
                </c:pt>
                <c:pt idx="1">
                  <c:v>6147.645891568684</c:v>
                </c:pt>
                <c:pt idx="2">
                  <c:v>6044.745403459918</c:v>
                </c:pt>
                <c:pt idx="3">
                  <c:v>5940.750997122809</c:v>
                </c:pt>
                <c:pt idx="4">
                  <c:v>5835.965417656488</c:v>
                </c:pt>
                <c:pt idx="5">
                  <c:v>5730.620170174518</c:v>
                </c:pt>
                <c:pt idx="6">
                  <c:v>5624.902095327619</c:v>
                </c:pt>
                <c:pt idx="7">
                  <c:v>5518.970845273359</c:v>
                </c:pt>
                <c:pt idx="8">
                  <c:v>5412.971447237077</c:v>
                </c:pt>
                <c:pt idx="9">
                  <c:v>5307.044435033863</c:v>
                </c:pt>
                <c:pt idx="10">
                  <c:v>5205.602628780106</c:v>
                </c:pt>
                <c:pt idx="11">
                  <c:v>5104.858471511401</c:v>
                </c:pt>
                <c:pt idx="12">
                  <c:v>5005.305275156143</c:v>
                </c:pt>
                <c:pt idx="13">
                  <c:v>3073.822945784342</c:v>
                </c:pt>
                <c:pt idx="14">
                  <c:v>2406.221945313107</c:v>
                </c:pt>
                <c:pt idx="15">
                  <c:v>2216.799572039587</c:v>
                </c:pt>
                <c:pt idx="16">
                  <c:v>2076.676372904348</c:v>
                </c:pt>
                <c:pt idx="17">
                  <c:v>2066.209614697908</c:v>
                </c:pt>
                <c:pt idx="18">
                  <c:v>1960.683690477707</c:v>
                </c:pt>
                <c:pt idx="19">
                  <c:v>1949.272020762051</c:v>
                </c:pt>
                <c:pt idx="20">
                  <c:v>1864.192971129267</c:v>
                </c:pt>
                <c:pt idx="21">
                  <c:v>1868.614364643804</c:v>
                </c:pt>
                <c:pt idx="22">
                  <c:v>1896.793409115791</c:v>
                </c:pt>
                <c:pt idx="23">
                  <c:v>1868.697449210438</c:v>
                </c:pt>
                <c:pt idx="24">
                  <c:v>1898.064587626159</c:v>
                </c:pt>
                <c:pt idx="25">
                  <c:v>1882.666388818109</c:v>
                </c:pt>
                <c:pt idx="26">
                  <c:v>1663.568876101636</c:v>
                </c:pt>
                <c:pt idx="27">
                  <c:v>1501.547302031574</c:v>
                </c:pt>
                <c:pt idx="28">
                  <c:v>1404.396492456799</c:v>
                </c:pt>
                <c:pt idx="29">
                  <c:v>1330.810366524913</c:v>
                </c:pt>
                <c:pt idx="30">
                  <c:v>1245.539964444331</c:v>
                </c:pt>
                <c:pt idx="31">
                  <c:v>1182.153131373089</c:v>
                </c:pt>
                <c:pt idx="32">
                  <c:v>1137.501592700647</c:v>
                </c:pt>
                <c:pt idx="33">
                  <c:v>1110.023365064276</c:v>
                </c:pt>
                <c:pt idx="34">
                  <c:v>1117.159726255369</c:v>
                </c:pt>
                <c:pt idx="35">
                  <c:v>1070.621291238895</c:v>
                </c:pt>
                <c:pt idx="36">
                  <c:v>1031.115911139383</c:v>
                </c:pt>
                <c:pt idx="37">
                  <c:v>1036.851786364796</c:v>
                </c:pt>
                <c:pt idx="38">
                  <c:v>1007.935944031271</c:v>
                </c:pt>
                <c:pt idx="39">
                  <c:v>1008.948095960337</c:v>
                </c:pt>
                <c:pt idx="40">
                  <c:v>999.2124282922899</c:v>
                </c:pt>
                <c:pt idx="41">
                  <c:v>1000.62474312001</c:v>
                </c:pt>
                <c:pt idx="42">
                  <c:v>995.0088460690331</c:v>
                </c:pt>
                <c:pt idx="43">
                  <c:v>980.6496950172781</c:v>
                </c:pt>
                <c:pt idx="44">
                  <c:v>922.8898034412532</c:v>
                </c:pt>
                <c:pt idx="45">
                  <c:v>880.2940650068144</c:v>
                </c:pt>
                <c:pt idx="46">
                  <c:v>848.2245596432446</c:v>
                </c:pt>
                <c:pt idx="47">
                  <c:v>828.9341843385765</c:v>
                </c:pt>
                <c:pt idx="48">
                  <c:v>794.1207185688106</c:v>
                </c:pt>
                <c:pt idx="49">
                  <c:v>765.1981222315798</c:v>
                </c:pt>
                <c:pt idx="50">
                  <c:v>751.3145318266049</c:v>
                </c:pt>
                <c:pt idx="51">
                  <c:v>743.1818733954129</c:v>
                </c:pt>
                <c:pt idx="52">
                  <c:v>743.9543240191855</c:v>
                </c:pt>
                <c:pt idx="53">
                  <c:v>730.1247171049297</c:v>
                </c:pt>
                <c:pt idx="54">
                  <c:v>731.4007020424733</c:v>
                </c:pt>
                <c:pt idx="55">
                  <c:v>725.8196743882919</c:v>
                </c:pt>
                <c:pt idx="56">
                  <c:v>725.8885188220512</c:v>
                </c:pt>
                <c:pt idx="57">
                  <c:v>695.2072149003457</c:v>
                </c:pt>
                <c:pt idx="58">
                  <c:v>670.0599551189299</c:v>
                </c:pt>
                <c:pt idx="59">
                  <c:v>649.2893691878818</c:v>
                </c:pt>
                <c:pt idx="60">
                  <c:v>636.7900056009731</c:v>
                </c:pt>
                <c:pt idx="61">
                  <c:v>614.3655083710134</c:v>
                </c:pt>
                <c:pt idx="62">
                  <c:v>595.3617145455424</c:v>
                </c:pt>
                <c:pt idx="63">
                  <c:v>585.5035936710084</c:v>
                </c:pt>
                <c:pt idx="64">
                  <c:v>580.3935382574311</c:v>
                </c:pt>
                <c:pt idx="65">
                  <c:v>580.8473958357671</c:v>
                </c:pt>
                <c:pt idx="66">
                  <c:v>571.9554812003639</c:v>
                </c:pt>
                <c:pt idx="67">
                  <c:v>558.2263706058051</c:v>
                </c:pt>
                <c:pt idx="68">
                  <c:v>544.8193443009046</c:v>
                </c:pt>
                <c:pt idx="69">
                  <c:v>541.8590149788761</c:v>
                </c:pt>
                <c:pt idx="70">
                  <c:v>542.5495267081493</c:v>
                </c:pt>
                <c:pt idx="71">
                  <c:v>525.1817265725676</c:v>
                </c:pt>
                <c:pt idx="72">
                  <c:v>512.6652534410612</c:v>
                </c:pt>
                <c:pt idx="73">
                  <c:v>504.9663326462916</c:v>
                </c:pt>
                <c:pt idx="74">
                  <c:v>490.8969752138195</c:v>
                </c:pt>
                <c:pt idx="75">
                  <c:v>477.5270209444576</c:v>
                </c:pt>
                <c:pt idx="76">
                  <c:v>469.9713032462914</c:v>
                </c:pt>
                <c:pt idx="77">
                  <c:v>462.2164997878422</c:v>
                </c:pt>
                <c:pt idx="78">
                  <c:v>457.9254706618752</c:v>
                </c:pt>
                <c:pt idx="79">
                  <c:v>458.0977434275032</c:v>
                </c:pt>
                <c:pt idx="80">
                  <c:v>451.2916283462212</c:v>
                </c:pt>
                <c:pt idx="81">
                  <c:v>441.7890449067559</c:v>
                </c:pt>
                <c:pt idx="82">
                  <c:v>434.225174099796</c:v>
                </c:pt>
                <c:pt idx="83">
                  <c:v>426.2582209194802</c:v>
                </c:pt>
                <c:pt idx="84">
                  <c:v>416.7114606587799</c:v>
                </c:pt>
                <c:pt idx="85">
                  <c:v>409.4831252098247</c:v>
                </c:pt>
                <c:pt idx="86">
                  <c:v>405.4093994141895</c:v>
                </c:pt>
                <c:pt idx="87">
                  <c:v>396.8014690349843</c:v>
                </c:pt>
                <c:pt idx="88">
                  <c:v>388.0381725069954</c:v>
                </c:pt>
                <c:pt idx="89">
                  <c:v>382.3550629735052</c:v>
                </c:pt>
                <c:pt idx="90">
                  <c:v>376.306362981447</c:v>
                </c:pt>
                <c:pt idx="91">
                  <c:v>372.8832047038137</c:v>
                </c:pt>
                <c:pt idx="92">
                  <c:v>370.7699946375232</c:v>
                </c:pt>
                <c:pt idx="93">
                  <c:v>370.731337371373</c:v>
                </c:pt>
                <c:pt idx="94">
                  <c:v>363.3429602261191</c:v>
                </c:pt>
                <c:pt idx="95">
                  <c:v>357.4813378015307</c:v>
                </c:pt>
                <c:pt idx="96">
                  <c:v>351.7036978365675</c:v>
                </c:pt>
                <c:pt idx="97">
                  <c:v>345.1427285807135</c:v>
                </c:pt>
                <c:pt idx="98">
                  <c:v>340.1174769521458</c:v>
                </c:pt>
                <c:pt idx="99">
                  <c:v>337.4643798824628</c:v>
                </c:pt>
                <c:pt idx="100">
                  <c:v>331.7151089280224</c:v>
                </c:pt>
                <c:pt idx="101">
                  <c:v>325.5311001630811</c:v>
                </c:pt>
                <c:pt idx="102">
                  <c:v>321.1349885547671</c:v>
                </c:pt>
                <c:pt idx="103">
                  <c:v>316.5811257670461</c:v>
                </c:pt>
                <c:pt idx="104">
                  <c:v>313.9421433146625</c:v>
                </c:pt>
                <c:pt idx="105">
                  <c:v>312.2250585605016</c:v>
                </c:pt>
                <c:pt idx="106">
                  <c:v>312.2948162928504</c:v>
                </c:pt>
                <c:pt idx="107">
                  <c:v>306.8511219413853</c:v>
                </c:pt>
                <c:pt idx="108">
                  <c:v>302.6059736548452</c:v>
                </c:pt>
                <c:pt idx="109">
                  <c:v>298.1989329692953</c:v>
                </c:pt>
                <c:pt idx="110">
                  <c:v>293.4295377789334</c:v>
                </c:pt>
                <c:pt idx="111">
                  <c:v>289.9435423420109</c:v>
                </c:pt>
                <c:pt idx="112">
                  <c:v>288.0236608240849</c:v>
                </c:pt>
                <c:pt idx="113">
                  <c:v>283.9481268188188</c:v>
                </c:pt>
                <c:pt idx="114">
                  <c:v>279.3671671029362</c:v>
                </c:pt>
                <c:pt idx="115">
                  <c:v>275.9650630349432</c:v>
                </c:pt>
                <c:pt idx="116">
                  <c:v>272.4199011299506</c:v>
                </c:pt>
                <c:pt idx="117">
                  <c:v>270.29009074635</c:v>
                </c:pt>
                <c:pt idx="118">
                  <c:v>269.044495961923</c:v>
                </c:pt>
                <c:pt idx="119">
                  <c:v>269.0908810573073</c:v>
                </c:pt>
                <c:pt idx="120">
                  <c:v>265.0159439652772</c:v>
                </c:pt>
                <c:pt idx="121">
                  <c:v>261.6578367475728</c:v>
                </c:pt>
                <c:pt idx="122">
                  <c:v>258.4722465455546</c:v>
                </c:pt>
                <c:pt idx="123">
                  <c:v>254.8888929837698</c:v>
                </c:pt>
                <c:pt idx="124">
                  <c:v>252.0604000691875</c:v>
                </c:pt>
                <c:pt idx="125">
                  <c:v>250.6854331977229</c:v>
                </c:pt>
                <c:pt idx="126">
                  <c:v>247.563950420224</c:v>
                </c:pt>
                <c:pt idx="127">
                  <c:v>244.1054412567927</c:v>
                </c:pt>
                <c:pt idx="128">
                  <c:v>241.4243891721793</c:v>
                </c:pt>
                <c:pt idx="129">
                  <c:v>238.6675559774587</c:v>
                </c:pt>
                <c:pt idx="130">
                  <c:v>237.0809101058931</c:v>
                </c:pt>
                <c:pt idx="131">
                  <c:v>236.0347732255021</c:v>
                </c:pt>
                <c:pt idx="132">
                  <c:v>236.0806318360695</c:v>
                </c:pt>
                <c:pt idx="133">
                  <c:v>232.9066842351754</c:v>
                </c:pt>
                <c:pt idx="134">
                  <c:v>230.374895614478</c:v>
                </c:pt>
                <c:pt idx="135">
                  <c:v>227.7125286470308</c:v>
                </c:pt>
                <c:pt idx="136">
                  <c:v>224.8834309447552</c:v>
                </c:pt>
                <c:pt idx="137">
                  <c:v>222.8591458281369</c:v>
                </c:pt>
                <c:pt idx="138">
                  <c:v>221.7154704894701</c:v>
                </c:pt>
                <c:pt idx="139">
                  <c:v>219.431355138002</c:v>
                </c:pt>
                <c:pt idx="140">
                  <c:v>216.6662522832692</c:v>
                </c:pt>
                <c:pt idx="141">
                  <c:v>214.498620526807</c:v>
                </c:pt>
                <c:pt idx="142">
                  <c:v>212.2715152216594</c:v>
                </c:pt>
                <c:pt idx="143">
                  <c:v>210.8880921482739</c:v>
                </c:pt>
                <c:pt idx="144">
                  <c:v>210.1461136884745</c:v>
                </c:pt>
                <c:pt idx="145">
                  <c:v>210.1630185845571</c:v>
                </c:pt>
                <c:pt idx="146">
                  <c:v>207.6871660628281</c:v>
                </c:pt>
                <c:pt idx="147">
                  <c:v>205.5452149798881</c:v>
                </c:pt>
                <c:pt idx="148">
                  <c:v>203.6103868768121</c:v>
                </c:pt>
                <c:pt idx="149">
                  <c:v>201.3926099011059</c:v>
                </c:pt>
                <c:pt idx="150">
                  <c:v>199.5567657232353</c:v>
                </c:pt>
                <c:pt idx="151">
                  <c:v>198.7569412048943</c:v>
                </c:pt>
                <c:pt idx="152">
                  <c:v>196.7998373661474</c:v>
                </c:pt>
                <c:pt idx="153">
                  <c:v>194.6443387928303</c:v>
                </c:pt>
                <c:pt idx="154">
                  <c:v>192.8899216708075</c:v>
                </c:pt>
                <c:pt idx="155">
                  <c:v>191.0945347040025</c:v>
                </c:pt>
                <c:pt idx="156">
                  <c:v>190.1133088134706</c:v>
                </c:pt>
                <c:pt idx="157">
                  <c:v>189.4480016892545</c:v>
                </c:pt>
                <c:pt idx="158">
                  <c:v>189.4810066826568</c:v>
                </c:pt>
                <c:pt idx="159">
                  <c:v>187.4450200239922</c:v>
                </c:pt>
                <c:pt idx="160">
                  <c:v>185.8352895532857</c:v>
                </c:pt>
                <c:pt idx="161">
                  <c:v>184.0627291320993</c:v>
                </c:pt>
                <c:pt idx="162">
                  <c:v>182.1995229737626</c:v>
                </c:pt>
                <c:pt idx="163">
                  <c:v>180.9355883210426</c:v>
                </c:pt>
                <c:pt idx="164">
                  <c:v>180.1781827348523</c:v>
                </c:pt>
                <c:pt idx="165">
                  <c:v>180.2293908864883</c:v>
                </c:pt>
                <c:pt idx="166">
                  <c:v>178.3558512749567</c:v>
                </c:pt>
                <c:pt idx="167">
                  <c:v>176.8126761731898</c:v>
                </c:pt>
                <c:pt idx="168">
                  <c:v>175.2360948401023</c:v>
                </c:pt>
                <c:pt idx="169">
                  <c:v>174.1908418487734</c:v>
                </c:pt>
                <c:pt idx="170">
                  <c:v>173.682890370272</c:v>
                </c:pt>
                <c:pt idx="171">
                  <c:v>173.6883308441631</c:v>
                </c:pt>
                <c:pt idx="172">
                  <c:v>171.9998379247384</c:v>
                </c:pt>
                <c:pt idx="173">
                  <c:v>170.471813793676</c:v>
                </c:pt>
                <c:pt idx="174">
                  <c:v>169.2147211119621</c:v>
                </c:pt>
                <c:pt idx="175">
                  <c:v>167.7478455059945</c:v>
                </c:pt>
                <c:pt idx="176">
                  <c:v>166.4909868877981</c:v>
                </c:pt>
                <c:pt idx="177">
                  <c:v>166.0648586818388</c:v>
                </c:pt>
                <c:pt idx="178">
                  <c:v>166.1738373331374</c:v>
                </c:pt>
                <c:pt idx="179">
                  <c:v>164.5905079772096</c:v>
                </c:pt>
                <c:pt idx="180">
                  <c:v>163.31470018946</c:v>
                </c:pt>
                <c:pt idx="181">
                  <c:v>161.9869160563551</c:v>
                </c:pt>
                <c:pt idx="182">
                  <c:v>161.2801807929283</c:v>
                </c:pt>
                <c:pt idx="183">
                  <c:v>160.7739646588911</c:v>
                </c:pt>
                <c:pt idx="184">
                  <c:v>160.803546369186</c:v>
                </c:pt>
                <c:pt idx="185">
                  <c:v>159.3300780177129</c:v>
                </c:pt>
                <c:pt idx="186">
                  <c:v>158.2048945974248</c:v>
                </c:pt>
                <c:pt idx="187">
                  <c:v>156.8992039533267</c:v>
                </c:pt>
                <c:pt idx="188">
                  <c:v>155.5937231876937</c:v>
                </c:pt>
                <c:pt idx="189">
                  <c:v>154.8816838676077</c:v>
                </c:pt>
                <c:pt idx="190">
                  <c:v>154.3970756780966</c:v>
                </c:pt>
                <c:pt idx="191">
                  <c:v>154.5080470807425</c:v>
                </c:pt>
                <c:pt idx="192">
                  <c:v>153.224043785107</c:v>
                </c:pt>
                <c:pt idx="193">
                  <c:v>152.1269116933945</c:v>
                </c:pt>
                <c:pt idx="194">
                  <c:v>150.9962781610293</c:v>
                </c:pt>
                <c:pt idx="195">
                  <c:v>150.207972338505</c:v>
                </c:pt>
                <c:pt idx="196">
                  <c:v>149.8933119279821</c:v>
                </c:pt>
                <c:pt idx="197">
                  <c:v>149.8935150845184</c:v>
                </c:pt>
                <c:pt idx="198">
                  <c:v>148.6971478518623</c:v>
                </c:pt>
                <c:pt idx="199">
                  <c:v>147.5382041775168</c:v>
                </c:pt>
                <c:pt idx="200">
                  <c:v>146.7310690516221</c:v>
                </c:pt>
                <c:pt idx="201">
                  <c:v>145.7437330734151</c:v>
                </c:pt>
                <c:pt idx="202">
                  <c:v>144.8215556007131</c:v>
                </c:pt>
                <c:pt idx="203">
                  <c:v>144.63863183625</c:v>
                </c:pt>
                <c:pt idx="204">
                  <c:v>144.7593053401123</c:v>
                </c:pt>
                <c:pt idx="205">
                  <c:v>143.6371199422121</c:v>
                </c:pt>
                <c:pt idx="206">
                  <c:v>142.7430533465258</c:v>
                </c:pt>
                <c:pt idx="207">
                  <c:v>141.7957696747526</c:v>
                </c:pt>
                <c:pt idx="208">
                  <c:v>141.3954492702832</c:v>
                </c:pt>
                <c:pt idx="209">
                  <c:v>141.0529031743948</c:v>
                </c:pt>
                <c:pt idx="210">
                  <c:v>141.085288135866</c:v>
                </c:pt>
                <c:pt idx="211">
                  <c:v>140.0239455897483</c:v>
                </c:pt>
                <c:pt idx="212">
                  <c:v>139.3114946477693</c:v>
                </c:pt>
                <c:pt idx="213">
                  <c:v>138.3191192561442</c:v>
                </c:pt>
                <c:pt idx="214">
                  <c:v>137.3739496020597</c:v>
                </c:pt>
                <c:pt idx="215">
                  <c:v>137.0655902739666</c:v>
                </c:pt>
                <c:pt idx="216">
                  <c:v>136.7153717318658</c:v>
                </c:pt>
                <c:pt idx="217">
                  <c:v>136.8520776589345</c:v>
                </c:pt>
                <c:pt idx="218">
                  <c:v>136.0081424415376</c:v>
                </c:pt>
                <c:pt idx="219">
                  <c:v>135.2679290826914</c:v>
                </c:pt>
                <c:pt idx="220">
                  <c:v>134.5103986219339</c:v>
                </c:pt>
                <c:pt idx="221">
                  <c:v>133.9207688698532</c:v>
                </c:pt>
                <c:pt idx="222">
                  <c:v>133.7788642741259</c:v>
                </c:pt>
                <c:pt idx="223">
                  <c:v>133.7771142045333</c:v>
                </c:pt>
                <c:pt idx="224">
                  <c:v>132.9964421541707</c:v>
                </c:pt>
                <c:pt idx="225">
                  <c:v>132.1036177230236</c:v>
                </c:pt>
                <c:pt idx="226">
                  <c:v>131.7220688475045</c:v>
                </c:pt>
                <c:pt idx="227">
                  <c:v>131.1792613164039</c:v>
                </c:pt>
                <c:pt idx="228">
                  <c:v>130.4784490663719</c:v>
                </c:pt>
                <c:pt idx="229">
                  <c:v>130.5040615968644</c:v>
                </c:pt>
                <c:pt idx="230">
                  <c:v>130.3484300749858</c:v>
                </c:pt>
                <c:pt idx="231">
                  <c:v>129.808708761445</c:v>
                </c:pt>
                <c:pt idx="232">
                  <c:v>129.3006031169205</c:v>
                </c:pt>
                <c:pt idx="233">
                  <c:v>128.7399118297097</c:v>
                </c:pt>
                <c:pt idx="234">
                  <c:v>128.6786501518607</c:v>
                </c:pt>
                <c:pt idx="235">
                  <c:v>128.4730285063848</c:v>
                </c:pt>
                <c:pt idx="236">
                  <c:v>128.4338584231427</c:v>
                </c:pt>
                <c:pt idx="237">
                  <c:v>127.8435042123983</c:v>
                </c:pt>
                <c:pt idx="238">
                  <c:v>127.662777808292</c:v>
                </c:pt>
                <c:pt idx="239">
                  <c:v>126.9893668533852</c:v>
                </c:pt>
                <c:pt idx="240">
                  <c:v>126.397475551654</c:v>
                </c:pt>
                <c:pt idx="241">
                  <c:v>126.5292590425563</c:v>
                </c:pt>
                <c:pt idx="242">
                  <c:v>126.2509257755463</c:v>
                </c:pt>
                <c:pt idx="243">
                  <c:v>126.0276153138407</c:v>
                </c:pt>
                <c:pt idx="244">
                  <c:v>125.9365781084241</c:v>
                </c:pt>
                <c:pt idx="245">
                  <c:v>125.6715645521036</c:v>
                </c:pt>
                <c:pt idx="246">
                  <c:v>125.4399269751754</c:v>
                </c:pt>
                <c:pt idx="247">
                  <c:v>125.068233946844</c:v>
                </c:pt>
                <c:pt idx="248">
                  <c:v>125.0407280531297</c:v>
                </c:pt>
                <c:pt idx="249">
                  <c:v>125.1103424571017</c:v>
                </c:pt>
                <c:pt idx="250">
                  <c:v>125.2725159802957</c:v>
                </c:pt>
                <c:pt idx="251">
                  <c:v>124.7933052175536</c:v>
                </c:pt>
                <c:pt idx="252">
                  <c:v>124.8957263215235</c:v>
                </c:pt>
                <c:pt idx="253">
                  <c:v>124.9234344844701</c:v>
                </c:pt>
                <c:pt idx="254">
                  <c:v>124.4095582518954</c:v>
                </c:pt>
                <c:pt idx="255">
                  <c:v>124.1829489963439</c:v>
                </c:pt>
                <c:pt idx="256">
                  <c:v>124.0098051661764</c:v>
                </c:pt>
                <c:pt idx="257">
                  <c:v>123.990554463523</c:v>
                </c:pt>
                <c:pt idx="258">
                  <c:v>123.7679042716529</c:v>
                </c:pt>
                <c:pt idx="259">
                  <c:v>123.5763817368486</c:v>
                </c:pt>
                <c:pt idx="260">
                  <c:v>123.9077670352718</c:v>
                </c:pt>
                <c:pt idx="261">
                  <c:v>123.8105995518256</c:v>
                </c:pt>
                <c:pt idx="262">
                  <c:v>123.974868569452</c:v>
                </c:pt>
                <c:pt idx="263">
                  <c:v>123.6535369626635</c:v>
                </c:pt>
                <c:pt idx="264">
                  <c:v>123.9676449568936</c:v>
                </c:pt>
                <c:pt idx="265">
                  <c:v>123.6455721666615</c:v>
                </c:pt>
                <c:pt idx="266">
                  <c:v>123.5965072129086</c:v>
                </c:pt>
                <c:pt idx="267">
                  <c:v>123.9548535662953</c:v>
                </c:pt>
                <c:pt idx="268">
                  <c:v>123.5109481531333</c:v>
                </c:pt>
                <c:pt idx="269">
                  <c:v>123.3329660611762</c:v>
                </c:pt>
                <c:pt idx="270">
                  <c:v>123.707008083112</c:v>
                </c:pt>
                <c:pt idx="271">
                  <c:v>123.5859530687401</c:v>
                </c:pt>
                <c:pt idx="272">
                  <c:v>123.6630031442333</c:v>
                </c:pt>
                <c:pt idx="273">
                  <c:v>123.7387180992516</c:v>
                </c:pt>
                <c:pt idx="274">
                  <c:v>123.6327436046225</c:v>
                </c:pt>
                <c:pt idx="275">
                  <c:v>123.6934021611472</c:v>
                </c:pt>
                <c:pt idx="276">
                  <c:v>123.696822187381</c:v>
                </c:pt>
                <c:pt idx="277">
                  <c:v>123.6896912041583</c:v>
                </c:pt>
                <c:pt idx="278">
                  <c:v>123.7652001925897</c:v>
                </c:pt>
                <c:pt idx="279">
                  <c:v>123.6805140893325</c:v>
                </c:pt>
                <c:pt idx="280">
                  <c:v>123.5125163338238</c:v>
                </c:pt>
                <c:pt idx="281">
                  <c:v>123.3802652208984</c:v>
                </c:pt>
                <c:pt idx="282">
                  <c:v>123.429703167467</c:v>
                </c:pt>
                <c:pt idx="283">
                  <c:v>123.6644620500542</c:v>
                </c:pt>
                <c:pt idx="284">
                  <c:v>123.7702299905294</c:v>
                </c:pt>
                <c:pt idx="285">
                  <c:v>123.7475172711159</c:v>
                </c:pt>
                <c:pt idx="286">
                  <c:v>123.54086595021</c:v>
                </c:pt>
                <c:pt idx="287">
                  <c:v>123.5239024061945</c:v>
                </c:pt>
                <c:pt idx="288">
                  <c:v>123.691980219445</c:v>
                </c:pt>
                <c:pt idx="289">
                  <c:v>123.5853785393542</c:v>
                </c:pt>
                <c:pt idx="290">
                  <c:v>123.5482516814101</c:v>
                </c:pt>
                <c:pt idx="291">
                  <c:v>123.5178611713893</c:v>
                </c:pt>
                <c:pt idx="292">
                  <c:v>123.4921256397931</c:v>
                </c:pt>
                <c:pt idx="293">
                  <c:v>123.5932968669621</c:v>
                </c:pt>
                <c:pt idx="294">
                  <c:v>123.4961939430875</c:v>
                </c:pt>
                <c:pt idx="295">
                  <c:v>123.5173274192339</c:v>
                </c:pt>
                <c:pt idx="296">
                  <c:v>123.4427676321686</c:v>
                </c:pt>
                <c:pt idx="297">
                  <c:v>123.5165014472629</c:v>
                </c:pt>
                <c:pt idx="298">
                  <c:v>123.4363864786343</c:v>
                </c:pt>
                <c:pt idx="299">
                  <c:v>123.558461514913</c:v>
                </c:pt>
                <c:pt idx="300">
                  <c:v>123.4868350392095</c:v>
                </c:pt>
                <c:pt idx="301">
                  <c:v>123.5810022021637</c:v>
                </c:pt>
                <c:pt idx="302">
                  <c:v>123.5086889481862</c:v>
                </c:pt>
                <c:pt idx="303">
                  <c:v>123.5063139194921</c:v>
                </c:pt>
                <c:pt idx="304">
                  <c:v>123.5220916544184</c:v>
                </c:pt>
                <c:pt idx="305">
                  <c:v>123.5673071205308</c:v>
                </c:pt>
                <c:pt idx="306">
                  <c:v>123.5464350502596</c:v>
                </c:pt>
                <c:pt idx="307">
                  <c:v>123.574480366774</c:v>
                </c:pt>
                <c:pt idx="308">
                  <c:v>123.5815492967085</c:v>
                </c:pt>
                <c:pt idx="309">
                  <c:v>123.6113974506465</c:v>
                </c:pt>
                <c:pt idx="310">
                  <c:v>123.6081346013455</c:v>
                </c:pt>
                <c:pt idx="311">
                  <c:v>123.663848340977</c:v>
                </c:pt>
                <c:pt idx="312">
                  <c:v>123.6917331108545</c:v>
                </c:pt>
                <c:pt idx="313">
                  <c:v>123.7235945619222</c:v>
                </c:pt>
                <c:pt idx="314">
                  <c:v>123.7109622188816</c:v>
                </c:pt>
                <c:pt idx="315">
                  <c:v>123.6927851486926</c:v>
                </c:pt>
                <c:pt idx="316">
                  <c:v>123.6771302998114</c:v>
                </c:pt>
                <c:pt idx="317">
                  <c:v>123.7280339788719</c:v>
                </c:pt>
                <c:pt idx="318">
                  <c:v>123.6616395499552</c:v>
                </c:pt>
                <c:pt idx="319">
                  <c:v>123.6771514166436</c:v>
                </c:pt>
                <c:pt idx="320">
                  <c:v>123.6615767791429</c:v>
                </c:pt>
                <c:pt idx="321">
                  <c:v>123.6796840501769</c:v>
                </c:pt>
                <c:pt idx="322">
                  <c:v>123.7551969943759</c:v>
                </c:pt>
                <c:pt idx="323">
                  <c:v>123.6788258680978</c:v>
                </c:pt>
                <c:pt idx="324">
                  <c:v>123.6863930097286</c:v>
                </c:pt>
                <c:pt idx="325">
                  <c:v>123.650655724839</c:v>
                </c:pt>
                <c:pt idx="326">
                  <c:v>123.6650098684435</c:v>
                </c:pt>
                <c:pt idx="327">
                  <c:v>123.6448347414673</c:v>
                </c:pt>
                <c:pt idx="328">
                  <c:v>123.6450340704489</c:v>
                </c:pt>
                <c:pt idx="329">
                  <c:v>123.6367118782645</c:v>
                </c:pt>
                <c:pt idx="330">
                  <c:v>123.6404996885072</c:v>
                </c:pt>
                <c:pt idx="331">
                  <c:v>123.6113982637121</c:v>
                </c:pt>
                <c:pt idx="332">
                  <c:v>123.6290917284456</c:v>
                </c:pt>
                <c:pt idx="333">
                  <c:v>123.5955174909586</c:v>
                </c:pt>
                <c:pt idx="334">
                  <c:v>123.6174278263512</c:v>
                </c:pt>
                <c:pt idx="335">
                  <c:v>123.5928995879551</c:v>
                </c:pt>
                <c:pt idx="336">
                  <c:v>123.6143880601618</c:v>
                </c:pt>
                <c:pt idx="337">
                  <c:v>123.6130563393719</c:v>
                </c:pt>
                <c:pt idx="338">
                  <c:v>123.6053447970237</c:v>
                </c:pt>
                <c:pt idx="339">
                  <c:v>123.6321359047018</c:v>
                </c:pt>
                <c:pt idx="340">
                  <c:v>123.6148164817932</c:v>
                </c:pt>
                <c:pt idx="341">
                  <c:v>123.6041904651143</c:v>
                </c:pt>
                <c:pt idx="342">
                  <c:v>123.6240500813809</c:v>
                </c:pt>
                <c:pt idx="343">
                  <c:v>123.6127445971213</c:v>
                </c:pt>
                <c:pt idx="344">
                  <c:v>123.5943317026003</c:v>
                </c:pt>
                <c:pt idx="345">
                  <c:v>123.6185438266268</c:v>
                </c:pt>
                <c:pt idx="346">
                  <c:v>123.6200743161297</c:v>
                </c:pt>
                <c:pt idx="347">
                  <c:v>123.622955556753</c:v>
                </c:pt>
                <c:pt idx="348">
                  <c:v>123.6304710592011</c:v>
                </c:pt>
                <c:pt idx="349">
                  <c:v>123.6282343604994</c:v>
                </c:pt>
                <c:pt idx="350">
                  <c:v>123.6290822838064</c:v>
                </c:pt>
                <c:pt idx="351">
                  <c:v>123.6287558337227</c:v>
                </c:pt>
                <c:pt idx="352">
                  <c:v>123.6215712573917</c:v>
                </c:pt>
                <c:pt idx="353">
                  <c:v>123.6198437574263</c:v>
                </c:pt>
                <c:pt idx="354">
                  <c:v>123.6314672128265</c:v>
                </c:pt>
                <c:pt idx="355">
                  <c:v>123.6388091132615</c:v>
                </c:pt>
                <c:pt idx="356">
                  <c:v>123.6335110842605</c:v>
                </c:pt>
                <c:pt idx="357">
                  <c:v>123.6408050116191</c:v>
                </c:pt>
                <c:pt idx="358">
                  <c:v>123.6321676815727</c:v>
                </c:pt>
                <c:pt idx="359">
                  <c:v>123.6222633730579</c:v>
                </c:pt>
                <c:pt idx="360">
                  <c:v>123.6268943592336</c:v>
                </c:pt>
                <c:pt idx="361">
                  <c:v>123.6294156051138</c:v>
                </c:pt>
                <c:pt idx="362">
                  <c:v>123.6310587784783</c:v>
                </c:pt>
                <c:pt idx="363">
                  <c:v>123.6284521059903</c:v>
                </c:pt>
                <c:pt idx="364">
                  <c:v>123.6188059106551</c:v>
                </c:pt>
                <c:pt idx="365">
                  <c:v>123.6217326920902</c:v>
                </c:pt>
                <c:pt idx="366">
                  <c:v>123.6191935696217</c:v>
                </c:pt>
                <c:pt idx="367">
                  <c:v>123.6226760959352</c:v>
                </c:pt>
                <c:pt idx="368">
                  <c:v>123.6224443349977</c:v>
                </c:pt>
                <c:pt idx="369">
                  <c:v>123.6133005617363</c:v>
                </c:pt>
                <c:pt idx="370">
                  <c:v>123.6224810825056</c:v>
                </c:pt>
                <c:pt idx="371">
                  <c:v>123.626496588588</c:v>
                </c:pt>
                <c:pt idx="372">
                  <c:v>123.6274805774868</c:v>
                </c:pt>
                <c:pt idx="373">
                  <c:v>123.6304981424059</c:v>
                </c:pt>
                <c:pt idx="374">
                  <c:v>123.6264011251741</c:v>
                </c:pt>
                <c:pt idx="375">
                  <c:v>123.63365236603</c:v>
                </c:pt>
                <c:pt idx="376">
                  <c:v>123.6298315689139</c:v>
                </c:pt>
                <c:pt idx="377">
                  <c:v>123.6384766162561</c:v>
                </c:pt>
                <c:pt idx="378">
                  <c:v>123.6361297421656</c:v>
                </c:pt>
                <c:pt idx="379">
                  <c:v>123.6396127445512</c:v>
                </c:pt>
                <c:pt idx="380">
                  <c:v>123.6323902278469</c:v>
                </c:pt>
                <c:pt idx="381">
                  <c:v>123.6348409343791</c:v>
                </c:pt>
                <c:pt idx="382">
                  <c:v>123.6334190046964</c:v>
                </c:pt>
                <c:pt idx="383">
                  <c:v>123.634874613123</c:v>
                </c:pt>
                <c:pt idx="384">
                  <c:v>123.6284657864397</c:v>
                </c:pt>
                <c:pt idx="385">
                  <c:v>123.6314456600452</c:v>
                </c:pt>
                <c:pt idx="386">
                  <c:v>123.6319187419193</c:v>
                </c:pt>
                <c:pt idx="387">
                  <c:v>123.6322350345961</c:v>
                </c:pt>
                <c:pt idx="388">
                  <c:v>123.631611369382</c:v>
                </c:pt>
                <c:pt idx="389">
                  <c:v>123.630531343541</c:v>
                </c:pt>
                <c:pt idx="390">
                  <c:v>123.634385740694</c:v>
                </c:pt>
                <c:pt idx="391">
                  <c:v>123.6306115650788</c:v>
                </c:pt>
                <c:pt idx="392">
                  <c:v>123.6343813433888</c:v>
                </c:pt>
                <c:pt idx="393">
                  <c:v>123.6358934379602</c:v>
                </c:pt>
                <c:pt idx="394">
                  <c:v>123.6320519346701</c:v>
                </c:pt>
                <c:pt idx="395">
                  <c:v>123.6358397391192</c:v>
                </c:pt>
                <c:pt idx="396">
                  <c:v>123.637159988955</c:v>
                </c:pt>
                <c:pt idx="397">
                  <c:v>123.6382071515434</c:v>
                </c:pt>
                <c:pt idx="398">
                  <c:v>123.6391305841323</c:v>
                </c:pt>
                <c:pt idx="399">
                  <c:v>123.6372476392878</c:v>
                </c:pt>
                <c:pt idx="400">
                  <c:v>123.637084869636</c:v>
                </c:pt>
                <c:pt idx="401">
                  <c:v>123.6377039978854</c:v>
                </c:pt>
                <c:pt idx="402">
                  <c:v>123.6381504757267</c:v>
                </c:pt>
                <c:pt idx="403">
                  <c:v>123.6369576476354</c:v>
                </c:pt>
                <c:pt idx="404">
                  <c:v>123.638070271676</c:v>
                </c:pt>
                <c:pt idx="405">
                  <c:v>123.6363141717902</c:v>
                </c:pt>
                <c:pt idx="406">
                  <c:v>123.6352870974871</c:v>
                </c:pt>
                <c:pt idx="407">
                  <c:v>123.6358582714336</c:v>
                </c:pt>
                <c:pt idx="408">
                  <c:v>123.635550142676</c:v>
                </c:pt>
                <c:pt idx="409">
                  <c:v>123.6334705430357</c:v>
                </c:pt>
                <c:pt idx="410">
                  <c:v>123.6326776476155</c:v>
                </c:pt>
                <c:pt idx="411">
                  <c:v>123.6324321848867</c:v>
                </c:pt>
                <c:pt idx="412">
                  <c:v>123.6321715824216</c:v>
                </c:pt>
                <c:pt idx="413">
                  <c:v>123.6323010749624</c:v>
                </c:pt>
                <c:pt idx="414">
                  <c:v>123.6325842158093</c:v>
                </c:pt>
                <c:pt idx="415">
                  <c:v>123.6304495932322</c:v>
                </c:pt>
                <c:pt idx="416">
                  <c:v>123.6307779029309</c:v>
                </c:pt>
                <c:pt idx="417">
                  <c:v>123.6292064925951</c:v>
                </c:pt>
                <c:pt idx="418">
                  <c:v>123.6310903780383</c:v>
                </c:pt>
                <c:pt idx="419">
                  <c:v>123.6320438023946</c:v>
                </c:pt>
                <c:pt idx="420">
                  <c:v>123.6309782433657</c:v>
                </c:pt>
                <c:pt idx="421">
                  <c:v>123.6305173106854</c:v>
                </c:pt>
                <c:pt idx="422">
                  <c:v>123.6316738648296</c:v>
                </c:pt>
                <c:pt idx="423">
                  <c:v>123.632564073067</c:v>
                </c:pt>
                <c:pt idx="424">
                  <c:v>123.631293563193</c:v>
                </c:pt>
                <c:pt idx="425">
                  <c:v>123.6318812062293</c:v>
                </c:pt>
                <c:pt idx="426">
                  <c:v>123.6308137507815</c:v>
                </c:pt>
                <c:pt idx="427">
                  <c:v>123.63128133336</c:v>
                </c:pt>
                <c:pt idx="428">
                  <c:v>123.6319126098513</c:v>
                </c:pt>
                <c:pt idx="429">
                  <c:v>123.6315572704145</c:v>
                </c:pt>
                <c:pt idx="430">
                  <c:v>123.6326720483635</c:v>
                </c:pt>
                <c:pt idx="431">
                  <c:v>123.6313103079665</c:v>
                </c:pt>
                <c:pt idx="432">
                  <c:v>123.6321533297265</c:v>
                </c:pt>
                <c:pt idx="433">
                  <c:v>123.6314138300312</c:v>
                </c:pt>
                <c:pt idx="434">
                  <c:v>123.6304539345468</c:v>
                </c:pt>
                <c:pt idx="435">
                  <c:v>123.6305100705925</c:v>
                </c:pt>
                <c:pt idx="436">
                  <c:v>123.6307007811901</c:v>
                </c:pt>
                <c:pt idx="437">
                  <c:v>123.6307440951444</c:v>
                </c:pt>
                <c:pt idx="438">
                  <c:v>123.6307732893702</c:v>
                </c:pt>
                <c:pt idx="439">
                  <c:v>123.6304642897045</c:v>
                </c:pt>
                <c:pt idx="440">
                  <c:v>123.6302374145701</c:v>
                </c:pt>
                <c:pt idx="441">
                  <c:v>123.6308913120144</c:v>
                </c:pt>
                <c:pt idx="442">
                  <c:v>123.6309097036157</c:v>
                </c:pt>
                <c:pt idx="443">
                  <c:v>123.6307428937903</c:v>
                </c:pt>
                <c:pt idx="444">
                  <c:v>123.6309850861171</c:v>
                </c:pt>
                <c:pt idx="445">
                  <c:v>123.6314415141106</c:v>
                </c:pt>
                <c:pt idx="446">
                  <c:v>123.6312279374638</c:v>
                </c:pt>
                <c:pt idx="447">
                  <c:v>123.6316597233235</c:v>
                </c:pt>
                <c:pt idx="448">
                  <c:v>123.6316889941026</c:v>
                </c:pt>
                <c:pt idx="449">
                  <c:v>123.6315718699122</c:v>
                </c:pt>
                <c:pt idx="450">
                  <c:v>123.6317065956379</c:v>
                </c:pt>
                <c:pt idx="451">
                  <c:v>123.6318378725145</c:v>
                </c:pt>
                <c:pt idx="452">
                  <c:v>123.6318514064157</c:v>
                </c:pt>
                <c:pt idx="453">
                  <c:v>123.6322837674147</c:v>
                </c:pt>
                <c:pt idx="454">
                  <c:v>123.6317224110883</c:v>
                </c:pt>
                <c:pt idx="455">
                  <c:v>123.6317139300277</c:v>
                </c:pt>
                <c:pt idx="456">
                  <c:v>123.6318660322903</c:v>
                </c:pt>
                <c:pt idx="457">
                  <c:v>123.6323651929619</c:v>
                </c:pt>
                <c:pt idx="458">
                  <c:v>123.631752783551</c:v>
                </c:pt>
                <c:pt idx="459">
                  <c:v>123.6319829455604</c:v>
                </c:pt>
                <c:pt idx="460">
                  <c:v>123.6319137304284</c:v>
                </c:pt>
                <c:pt idx="461">
                  <c:v>123.631994495202</c:v>
                </c:pt>
                <c:pt idx="462">
                  <c:v>123.6318582936071</c:v>
                </c:pt>
                <c:pt idx="463">
                  <c:v>123.6316860766673</c:v>
                </c:pt>
                <c:pt idx="464">
                  <c:v>123.631795461661</c:v>
                </c:pt>
                <c:pt idx="465">
                  <c:v>123.6318386139634</c:v>
                </c:pt>
                <c:pt idx="466">
                  <c:v>123.631634483687</c:v>
                </c:pt>
                <c:pt idx="467">
                  <c:v>123.6318286284084</c:v>
                </c:pt>
                <c:pt idx="468">
                  <c:v>123.6315727230387</c:v>
                </c:pt>
                <c:pt idx="469">
                  <c:v>123.6316387753076</c:v>
                </c:pt>
                <c:pt idx="470">
                  <c:v>123.6314794752318</c:v>
                </c:pt>
                <c:pt idx="471">
                  <c:v>123.6313671384838</c:v>
                </c:pt>
                <c:pt idx="472">
                  <c:v>123.631448652777</c:v>
                </c:pt>
                <c:pt idx="473">
                  <c:v>123.631317179921</c:v>
                </c:pt>
                <c:pt idx="474">
                  <c:v>123.6312678636694</c:v>
                </c:pt>
                <c:pt idx="475">
                  <c:v>123.6311641836512</c:v>
                </c:pt>
                <c:pt idx="476">
                  <c:v>123.6313534406008</c:v>
                </c:pt>
                <c:pt idx="477">
                  <c:v>123.6312981363758</c:v>
                </c:pt>
                <c:pt idx="478">
                  <c:v>123.6310452361615</c:v>
                </c:pt>
                <c:pt idx="479">
                  <c:v>123.6312721544406</c:v>
                </c:pt>
                <c:pt idx="480">
                  <c:v>123.6311887721523</c:v>
                </c:pt>
                <c:pt idx="481">
                  <c:v>123.6313741556892</c:v>
                </c:pt>
                <c:pt idx="482">
                  <c:v>123.6313591278181</c:v>
                </c:pt>
                <c:pt idx="483">
                  <c:v>123.6314740026647</c:v>
                </c:pt>
                <c:pt idx="484">
                  <c:v>123.6314524062133</c:v>
                </c:pt>
                <c:pt idx="485">
                  <c:v>123.6315140314914</c:v>
                </c:pt>
                <c:pt idx="486">
                  <c:v>123.6315428748078</c:v>
                </c:pt>
                <c:pt idx="487">
                  <c:v>123.6315829806029</c:v>
                </c:pt>
                <c:pt idx="488">
                  <c:v>123.6314536525068</c:v>
                </c:pt>
                <c:pt idx="489">
                  <c:v>123.6314795240147</c:v>
                </c:pt>
                <c:pt idx="490">
                  <c:v>123.6314598198249</c:v>
                </c:pt>
                <c:pt idx="491">
                  <c:v>123.631530009157</c:v>
                </c:pt>
                <c:pt idx="492">
                  <c:v>123.6315035135917</c:v>
                </c:pt>
                <c:pt idx="493">
                  <c:v>123.6315277047039</c:v>
                </c:pt>
                <c:pt idx="494">
                  <c:v>123.6314596215591</c:v>
                </c:pt>
                <c:pt idx="495">
                  <c:v>123.6314938119051</c:v>
                </c:pt>
                <c:pt idx="496">
                  <c:v>123.6315093938656</c:v>
                </c:pt>
                <c:pt idx="497">
                  <c:v>123.631549001813</c:v>
                </c:pt>
                <c:pt idx="498">
                  <c:v>123.6313686675962</c:v>
                </c:pt>
                <c:pt idx="499">
                  <c:v>123.6315474333591</c:v>
                </c:pt>
                <c:pt idx="500">
                  <c:v>123.6315373921794</c:v>
                </c:pt>
                <c:pt idx="501">
                  <c:v>123.6315460236227</c:v>
                </c:pt>
                <c:pt idx="502">
                  <c:v>123.6316003466224</c:v>
                </c:pt>
                <c:pt idx="503">
                  <c:v>123.6315363265582</c:v>
                </c:pt>
                <c:pt idx="504">
                  <c:v>123.6314930850751</c:v>
                </c:pt>
                <c:pt idx="505">
                  <c:v>123.6315588192371</c:v>
                </c:pt>
                <c:pt idx="506">
                  <c:v>123.6314509729798</c:v>
                </c:pt>
                <c:pt idx="507">
                  <c:v>123.6315656161644</c:v>
                </c:pt>
                <c:pt idx="508">
                  <c:v>123.631658600978</c:v>
                </c:pt>
                <c:pt idx="509">
                  <c:v>123.6315148829474</c:v>
                </c:pt>
                <c:pt idx="510">
                  <c:v>123.6314847142927</c:v>
                </c:pt>
                <c:pt idx="511">
                  <c:v>123.6314458721043</c:v>
                </c:pt>
                <c:pt idx="512">
                  <c:v>123.6314839692449</c:v>
                </c:pt>
                <c:pt idx="513">
                  <c:v>123.6314748358976</c:v>
                </c:pt>
                <c:pt idx="514">
                  <c:v>123.6315035138847</c:v>
                </c:pt>
                <c:pt idx="515">
                  <c:v>123.6314667389958</c:v>
                </c:pt>
                <c:pt idx="516">
                  <c:v>123.6314357304776</c:v>
                </c:pt>
                <c:pt idx="517">
                  <c:v>123.6314228690032</c:v>
                </c:pt>
                <c:pt idx="518">
                  <c:v>123.631436674471</c:v>
                </c:pt>
                <c:pt idx="519">
                  <c:v>123.6314255369011</c:v>
                </c:pt>
                <c:pt idx="520">
                  <c:v>123.6314322481579</c:v>
                </c:pt>
                <c:pt idx="521">
                  <c:v>123.6314359211516</c:v>
                </c:pt>
                <c:pt idx="522">
                  <c:v>123.6314482989709</c:v>
                </c:pt>
                <c:pt idx="523">
                  <c:v>123.631418261656</c:v>
                </c:pt>
                <c:pt idx="524">
                  <c:v>123.6314390855989</c:v>
                </c:pt>
                <c:pt idx="525">
                  <c:v>123.6314537563293</c:v>
                </c:pt>
                <c:pt idx="526">
                  <c:v>123.6314121451231</c:v>
                </c:pt>
                <c:pt idx="527">
                  <c:v>123.6313833423437</c:v>
                </c:pt>
                <c:pt idx="528">
                  <c:v>123.6314010667469</c:v>
                </c:pt>
                <c:pt idx="529">
                  <c:v>123.6314695445863</c:v>
                </c:pt>
                <c:pt idx="530">
                  <c:v>123.6314107940285</c:v>
                </c:pt>
                <c:pt idx="531">
                  <c:v>123.6314305568055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8.015606030826683</c:v>
                </c:pt>
                <c:pt idx="2">
                  <c:v>9.030194823772259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8.094417475388667</c:v>
                </c:pt>
                <c:pt idx="2">
                  <c:v>8.800341367051468</c:v>
                </c:pt>
                <c:pt idx="3">
                  <c:v>0.3346132930196904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0.07881144456198341</c:v>
                </c:pt>
                <c:pt idx="2">
                  <c:v>7.785752574105893</c:v>
                </c:pt>
                <c:pt idx="3">
                  <c:v>9.36480811679195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15.67726449635729</c:v>
                </c:pt>
                <c:pt idx="2">
                  <c:v>4.692087815781852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16.01187778937699</c:v>
                </c:pt>
                <c:pt idx="2">
                  <c:v>4.461259416097564</c:v>
                </c:pt>
                <c:pt idx="3">
                  <c:v>0.07881144456198341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0.3346132930196904</c:v>
                </c:pt>
                <c:pt idx="2">
                  <c:v>15.44643609667301</c:v>
                </c:pt>
                <c:pt idx="3">
                  <c:v>4.770899260343837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8.021310516586366</c:v>
                </c:pt>
                <c:pt idx="2">
                  <c:v>9.073119524397725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8.094114744899981</c:v>
                </c:pt>
                <c:pt idx="2">
                  <c:v>8.860623745687729</c:v>
                </c:pt>
                <c:pt idx="3">
                  <c:v>0.3094245181518073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0.07280422831361411</c:v>
                </c:pt>
                <c:pt idx="2">
                  <c:v>7.808814737876371</c:v>
                </c:pt>
                <c:pt idx="3">
                  <c:v>9.382544042549535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13336209.19765071</v>
      </c>
      <c r="C2">
        <v>0</v>
      </c>
      <c r="D2">
        <v>5289032.971473102</v>
      </c>
      <c r="E2">
        <v>2406660.997107348</v>
      </c>
      <c r="F2">
        <v>1841329.007611185</v>
      </c>
      <c r="G2">
        <v>3799186.221459074</v>
      </c>
    </row>
    <row r="3" spans="1:7">
      <c r="A3">
        <v>1</v>
      </c>
      <c r="B3">
        <v>69847345.22743189</v>
      </c>
      <c r="C3">
        <v>759895.5317223357</v>
      </c>
      <c r="D3">
        <v>30754044.5591384</v>
      </c>
      <c r="E3">
        <v>3108366.619110022</v>
      </c>
      <c r="F3">
        <v>18413290.07611181</v>
      </c>
      <c r="G3">
        <v>16811748.44134934</v>
      </c>
    </row>
    <row r="4" spans="1:7">
      <c r="A4">
        <v>2</v>
      </c>
      <c r="B4">
        <v>68767077.00775848</v>
      </c>
      <c r="C4">
        <v>758755.3412609015</v>
      </c>
      <c r="D4">
        <v>30542179.93075899</v>
      </c>
      <c r="E4">
        <v>3114890.030115045</v>
      </c>
      <c r="F4">
        <v>17781510.8062377</v>
      </c>
      <c r="G4">
        <v>16569740.89938585</v>
      </c>
    </row>
    <row r="5" spans="1:7">
      <c r="A5">
        <v>3</v>
      </c>
      <c r="B5">
        <v>67685706.21571401</v>
      </c>
      <c r="C5">
        <v>757653.9470809835</v>
      </c>
      <c r="D5">
        <v>30332284.97505185</v>
      </c>
      <c r="E5">
        <v>3120052.404886731</v>
      </c>
      <c r="F5">
        <v>17150554.27379661</v>
      </c>
      <c r="G5">
        <v>16325160.61489784</v>
      </c>
    </row>
    <row r="6" spans="1:7">
      <c r="A6">
        <v>4</v>
      </c>
      <c r="B6">
        <v>66601306.55018415</v>
      </c>
      <c r="C6">
        <v>756594.4784929805</v>
      </c>
      <c r="D6">
        <v>30121877.8418581</v>
      </c>
      <c r="E6">
        <v>3123920.10876094</v>
      </c>
      <c r="F6">
        <v>16520194.51909795</v>
      </c>
      <c r="G6">
        <v>16078719.60197417</v>
      </c>
    </row>
    <row r="7" spans="1:7">
      <c r="A7">
        <v>5</v>
      </c>
      <c r="B7">
        <v>65519796.09972738</v>
      </c>
      <c r="C7">
        <v>755581.0023021548</v>
      </c>
      <c r="D7">
        <v>29916453.06660609</v>
      </c>
      <c r="E7">
        <v>3126540.789210651</v>
      </c>
      <c r="F7">
        <v>15890258.91337723</v>
      </c>
      <c r="G7">
        <v>15830962.32823124</v>
      </c>
    </row>
    <row r="8" spans="1:7">
      <c r="A8">
        <v>6</v>
      </c>
      <c r="B8">
        <v>64444668.87248893</v>
      </c>
      <c r="C8">
        <v>754618.6958534438</v>
      </c>
      <c r="D8">
        <v>29719167.4559763</v>
      </c>
      <c r="E8">
        <v>3127946.436246335</v>
      </c>
      <c r="F8">
        <v>15260608.06769103</v>
      </c>
      <c r="G8">
        <v>15582328.21672182</v>
      </c>
    </row>
    <row r="9" spans="1:7">
      <c r="A9">
        <v>7</v>
      </c>
      <c r="B9">
        <v>63373124.24625289</v>
      </c>
      <c r="C9">
        <v>753714.0750967171</v>
      </c>
      <c r="D9">
        <v>29526939.40714436</v>
      </c>
      <c r="E9">
        <v>3128155.32828746</v>
      </c>
      <c r="F9">
        <v>14631122.68875516</v>
      </c>
      <c r="G9">
        <v>15333192.7469692</v>
      </c>
    </row>
    <row r="10" spans="1:7">
      <c r="A10">
        <v>8</v>
      </c>
      <c r="B10">
        <v>62302483.17406793</v>
      </c>
      <c r="C10">
        <v>752875.3096117212</v>
      </c>
      <c r="D10">
        <v>29336843.53982673</v>
      </c>
      <c r="E10">
        <v>3127173.151798539</v>
      </c>
      <c r="F10">
        <v>14001694.17012736</v>
      </c>
      <c r="G10">
        <v>15083897.00270358</v>
      </c>
    </row>
    <row r="11" spans="1:7">
      <c r="A11">
        <v>9</v>
      </c>
      <c r="B11">
        <v>61233364.60965958</v>
      </c>
      <c r="C11">
        <v>752112.6633074295</v>
      </c>
      <c r="D11">
        <v>29149269.96695788</v>
      </c>
      <c r="E11">
        <v>3124993.455521908</v>
      </c>
      <c r="F11">
        <v>13372217.02408902</v>
      </c>
      <c r="G11">
        <v>14834771.49978333</v>
      </c>
    </row>
    <row r="12" spans="1:7">
      <c r="A12">
        <v>10</v>
      </c>
      <c r="B12">
        <v>60115170.92185909</v>
      </c>
      <c r="C12">
        <v>751076.4908692157</v>
      </c>
      <c r="D12">
        <v>28926597.66854333</v>
      </c>
      <c r="E12">
        <v>3121597.515699863</v>
      </c>
      <c r="F12">
        <v>12719704.67341931</v>
      </c>
      <c r="G12">
        <v>14596194.57332737</v>
      </c>
    </row>
    <row r="13" spans="1:7">
      <c r="A13">
        <v>11</v>
      </c>
      <c r="B13">
        <v>59006906.37088765</v>
      </c>
      <c r="C13">
        <v>750132.0127927208</v>
      </c>
      <c r="D13">
        <v>28714748.07231791</v>
      </c>
      <c r="E13">
        <v>3116958.564980065</v>
      </c>
      <c r="F13">
        <v>12065809.30118359</v>
      </c>
      <c r="G13">
        <v>14359258.41961337</v>
      </c>
    </row>
    <row r="14" spans="1:7">
      <c r="A14">
        <v>12</v>
      </c>
      <c r="B14">
        <v>57915573.8090325</v>
      </c>
      <c r="C14">
        <v>749291.7055104151</v>
      </c>
      <c r="D14">
        <v>28520573.73664652</v>
      </c>
      <c r="E14">
        <v>3111038.449743226</v>
      </c>
      <c r="F14">
        <v>11409546.67789903</v>
      </c>
      <c r="G14">
        <v>14125123.2392333</v>
      </c>
    </row>
    <row r="15" spans="1:7">
      <c r="A15">
        <v>13</v>
      </c>
      <c r="B15">
        <v>39117718.12194453</v>
      </c>
      <c r="C15">
        <v>588066.2490501939</v>
      </c>
      <c r="D15">
        <v>16628880.31701516</v>
      </c>
      <c r="E15">
        <v>3111579.309746305</v>
      </c>
      <c r="F15">
        <v>9206645.038055906</v>
      </c>
      <c r="G15">
        <v>9582547.208076976</v>
      </c>
    </row>
    <row r="16" spans="1:7">
      <c r="A16">
        <v>14</v>
      </c>
      <c r="B16">
        <v>32577433.81518069</v>
      </c>
      <c r="C16">
        <v>537897.4268578045</v>
      </c>
      <c r="D16">
        <v>12634508.81008848</v>
      </c>
      <c r="E16">
        <v>3112260.873203628</v>
      </c>
      <c r="F16">
        <v>8280323.585922088</v>
      </c>
      <c r="G16">
        <v>8012443.119108693</v>
      </c>
    </row>
    <row r="17" spans="1:7">
      <c r="A17">
        <v>15</v>
      </c>
      <c r="B17">
        <v>30675525.57544036</v>
      </c>
      <c r="C17">
        <v>530677.5036274077</v>
      </c>
      <c r="D17">
        <v>11722342.01494464</v>
      </c>
      <c r="E17">
        <v>3114265.121636034</v>
      </c>
      <c r="F17">
        <v>7741292.71893065</v>
      </c>
      <c r="G17">
        <v>7566948.216301627</v>
      </c>
    </row>
    <row r="18" spans="1:7">
      <c r="A18">
        <v>16</v>
      </c>
      <c r="B18">
        <v>29267705.07580519</v>
      </c>
      <c r="C18">
        <v>526272.3319213105</v>
      </c>
      <c r="D18">
        <v>11064555.61896846</v>
      </c>
      <c r="E18">
        <v>3115494.422034102</v>
      </c>
      <c r="F18">
        <v>7323984.633697893</v>
      </c>
      <c r="G18">
        <v>7237398.069183416</v>
      </c>
    </row>
    <row r="19" spans="1:7">
      <c r="A19">
        <v>17</v>
      </c>
      <c r="B19">
        <v>29153558.80586415</v>
      </c>
      <c r="C19">
        <v>527847.406073855</v>
      </c>
      <c r="D19">
        <v>11082933.05914361</v>
      </c>
      <c r="E19">
        <v>3115627.476040255</v>
      </c>
      <c r="F19">
        <v>7214369.145378406</v>
      </c>
      <c r="G19">
        <v>7212781.719228018</v>
      </c>
    </row>
    <row r="20" spans="1:7">
      <c r="A20">
        <v>18</v>
      </c>
      <c r="B20">
        <v>28097981.27369551</v>
      </c>
      <c r="C20">
        <v>524340.9422733377</v>
      </c>
      <c r="D20">
        <v>10566156.8370096</v>
      </c>
      <c r="E20">
        <v>3116357.754514955</v>
      </c>
      <c r="F20">
        <v>6926526.220806123</v>
      </c>
      <c r="G20">
        <v>6964599.519091487</v>
      </c>
    </row>
    <row r="21" spans="1:7">
      <c r="A21">
        <v>19</v>
      </c>
      <c r="B21">
        <v>27979628.49612578</v>
      </c>
      <c r="C21">
        <v>525839.7658238228</v>
      </c>
      <c r="D21">
        <v>10579484.81709718</v>
      </c>
      <c r="E21">
        <v>3116210.45917185</v>
      </c>
      <c r="F21">
        <v>6820332.584478881</v>
      </c>
      <c r="G21">
        <v>6937760.869554045</v>
      </c>
    </row>
    <row r="22" spans="1:7">
      <c r="A22">
        <v>20</v>
      </c>
      <c r="B22">
        <v>27145965.74119246</v>
      </c>
      <c r="C22">
        <v>523106.7974649611</v>
      </c>
      <c r="D22">
        <v>10162965.98007502</v>
      </c>
      <c r="E22">
        <v>3116733.969749014</v>
      </c>
      <c r="F22">
        <v>6605492.138018792</v>
      </c>
      <c r="G22">
        <v>6737666.85588467</v>
      </c>
    </row>
    <row r="23" spans="1:7">
      <c r="A23">
        <v>21</v>
      </c>
      <c r="B23">
        <v>27191391.85979641</v>
      </c>
      <c r="C23">
        <v>523220.795151069</v>
      </c>
      <c r="D23">
        <v>10170180.1419483</v>
      </c>
      <c r="E23">
        <v>3117483.97792164</v>
      </c>
      <c r="F23">
        <v>6632441.590339629</v>
      </c>
      <c r="G23">
        <v>6748065.354435768</v>
      </c>
    </row>
    <row r="24" spans="1:7">
      <c r="A24">
        <v>22</v>
      </c>
      <c r="B24">
        <v>27487391.52976717</v>
      </c>
      <c r="C24">
        <v>519128.6419041046</v>
      </c>
      <c r="D24">
        <v>10040137.53767643</v>
      </c>
      <c r="E24">
        <v>3122273.69292</v>
      </c>
      <c r="F24">
        <v>6991513.135298969</v>
      </c>
      <c r="G24">
        <v>6814338.521967666</v>
      </c>
    </row>
    <row r="25" spans="1:7">
      <c r="A25">
        <v>23</v>
      </c>
      <c r="B25">
        <v>27191201.29710083</v>
      </c>
      <c r="C25">
        <v>523222.850615164</v>
      </c>
      <c r="D25">
        <v>10169822.57442394</v>
      </c>
      <c r="E25">
        <v>3117489.757080999</v>
      </c>
      <c r="F25">
        <v>6632405.357276071</v>
      </c>
      <c r="G25">
        <v>6748260.75770466</v>
      </c>
    </row>
    <row r="26" spans="1:7">
      <c r="A26">
        <v>24</v>
      </c>
      <c r="B26">
        <v>27488273.14575335</v>
      </c>
      <c r="C26">
        <v>519153.8246696523</v>
      </c>
      <c r="D26">
        <v>10035520.25792537</v>
      </c>
      <c r="E26">
        <v>3122336.502146376</v>
      </c>
      <c r="F26">
        <v>6993934.405152891</v>
      </c>
      <c r="G26">
        <v>6817328.155859066</v>
      </c>
    </row>
    <row r="27" spans="1:7">
      <c r="A27">
        <v>25</v>
      </c>
      <c r="B27">
        <v>27329426.11522251</v>
      </c>
      <c r="C27">
        <v>522189.219474328</v>
      </c>
      <c r="D27">
        <v>10167576.08645488</v>
      </c>
      <c r="E27">
        <v>3118371.672383619</v>
      </c>
      <c r="F27">
        <v>6740175.388899335</v>
      </c>
      <c r="G27">
        <v>6781113.748010352</v>
      </c>
    </row>
    <row r="28" spans="1:7">
      <c r="A28">
        <v>26</v>
      </c>
      <c r="B28">
        <v>25180868.84289533</v>
      </c>
      <c r="C28">
        <v>511733.3316191909</v>
      </c>
      <c r="D28">
        <v>9014123.674974209</v>
      </c>
      <c r="E28">
        <v>3116059.235571088</v>
      </c>
      <c r="F28">
        <v>6273125.528977843</v>
      </c>
      <c r="G28">
        <v>6265827.071753001</v>
      </c>
    </row>
    <row r="29" spans="1:7">
      <c r="A29">
        <v>27</v>
      </c>
      <c r="B29">
        <v>23563296.21876017</v>
      </c>
      <c r="C29">
        <v>510980.6009843995</v>
      </c>
      <c r="D29">
        <v>8297435.792043194</v>
      </c>
      <c r="E29">
        <v>3116812.813576155</v>
      </c>
      <c r="F29">
        <v>5753291.999595849</v>
      </c>
      <c r="G29">
        <v>5884775.012560577</v>
      </c>
    </row>
    <row r="30" spans="1:7">
      <c r="A30">
        <v>28</v>
      </c>
      <c r="B30">
        <v>22610384.02723688</v>
      </c>
      <c r="C30">
        <v>509440.8570141409</v>
      </c>
      <c r="D30">
        <v>7799198.687111026</v>
      </c>
      <c r="E30">
        <v>3117766.801252417</v>
      </c>
      <c r="F30">
        <v>5527687.772305258</v>
      </c>
      <c r="G30">
        <v>5656289.909554042</v>
      </c>
    </row>
    <row r="31" spans="1:7">
      <c r="A31">
        <v>29</v>
      </c>
      <c r="B31">
        <v>21887639.20230746</v>
      </c>
      <c r="C31">
        <v>508810.5164496702</v>
      </c>
      <c r="D31">
        <v>7429168.005880487</v>
      </c>
      <c r="E31">
        <v>3118171.917241849</v>
      </c>
      <c r="F31">
        <v>5348263.119315572</v>
      </c>
      <c r="G31">
        <v>5483225.643419883</v>
      </c>
    </row>
    <row r="32" spans="1:7">
      <c r="A32">
        <v>30</v>
      </c>
      <c r="B32">
        <v>21020995.84550042</v>
      </c>
      <c r="C32">
        <v>514414.0901475928</v>
      </c>
      <c r="D32">
        <v>7160860.234880986</v>
      </c>
      <c r="E32">
        <v>3118718.825302475</v>
      </c>
      <c r="F32">
        <v>4944321.099586735</v>
      </c>
      <c r="G32">
        <v>5282681.59558264</v>
      </c>
    </row>
    <row r="33" spans="1:7">
      <c r="A33">
        <v>31</v>
      </c>
      <c r="B33">
        <v>20397014.26695354</v>
      </c>
      <c r="C33">
        <v>516990.4358408293</v>
      </c>
      <c r="D33">
        <v>6872671.824019578</v>
      </c>
      <c r="E33">
        <v>3120416.445128194</v>
      </c>
      <c r="F33">
        <v>4753330.923609228</v>
      </c>
      <c r="G33">
        <v>5133604.638355713</v>
      </c>
    </row>
    <row r="34" spans="1:7">
      <c r="A34">
        <v>32</v>
      </c>
      <c r="B34">
        <v>19955709.17240531</v>
      </c>
      <c r="C34">
        <v>519622.0257785062</v>
      </c>
      <c r="D34">
        <v>6677303.410313282</v>
      </c>
      <c r="E34">
        <v>3121782.734777809</v>
      </c>
      <c r="F34">
        <v>4608410.530922175</v>
      </c>
      <c r="G34">
        <v>5028590.470613541</v>
      </c>
    </row>
    <row r="35" spans="1:7">
      <c r="A35">
        <v>33</v>
      </c>
      <c r="B35">
        <v>19683697.32657739</v>
      </c>
      <c r="C35">
        <v>518424.1616698329</v>
      </c>
      <c r="D35">
        <v>6492439.881608732</v>
      </c>
      <c r="E35">
        <v>3121680.308649836</v>
      </c>
      <c r="F35">
        <v>4587187.448484318</v>
      </c>
      <c r="G35">
        <v>4963965.526164668</v>
      </c>
    </row>
    <row r="36" spans="1:7">
      <c r="A36">
        <v>34</v>
      </c>
      <c r="B36">
        <v>19757699.48867247</v>
      </c>
      <c r="C36">
        <v>517408.979945171</v>
      </c>
      <c r="D36">
        <v>6492636.492139519</v>
      </c>
      <c r="E36">
        <v>3122248.494390853</v>
      </c>
      <c r="F36">
        <v>4644656.273601384</v>
      </c>
      <c r="G36">
        <v>4980749.248595545</v>
      </c>
    </row>
    <row r="37" spans="1:7">
      <c r="A37">
        <v>35</v>
      </c>
      <c r="B37">
        <v>19296430.3954711</v>
      </c>
      <c r="C37">
        <v>519595.9348383612</v>
      </c>
      <c r="D37">
        <v>6317766.610317589</v>
      </c>
      <c r="E37">
        <v>3120880.978766034</v>
      </c>
      <c r="F37">
        <v>4466889.506731417</v>
      </c>
      <c r="G37">
        <v>4871297.364817698</v>
      </c>
    </row>
    <row r="38" spans="1:7">
      <c r="A38">
        <v>36</v>
      </c>
      <c r="B38">
        <v>18887902.14507905</v>
      </c>
      <c r="C38">
        <v>526237.4075861506</v>
      </c>
      <c r="D38">
        <v>6247739.94508572</v>
      </c>
      <c r="E38">
        <v>3121221.154910687</v>
      </c>
      <c r="F38">
        <v>4214317.395919623</v>
      </c>
      <c r="G38">
        <v>4778386.241576867</v>
      </c>
    </row>
    <row r="39" spans="1:7">
      <c r="A39">
        <v>37</v>
      </c>
      <c r="B39">
        <v>18946582.85183456</v>
      </c>
      <c r="C39">
        <v>525195.5426397962</v>
      </c>
      <c r="D39">
        <v>6242960.947642489</v>
      </c>
      <c r="E39">
        <v>3121871.934440635</v>
      </c>
      <c r="F39">
        <v>4264678.210027128</v>
      </c>
      <c r="G39">
        <v>4791876.217084509</v>
      </c>
    </row>
    <row r="40" spans="1:7">
      <c r="A40">
        <v>38</v>
      </c>
      <c r="B40">
        <v>18655310.96388277</v>
      </c>
      <c r="C40">
        <v>527729.8837615973</v>
      </c>
      <c r="D40">
        <v>6150383.644220554</v>
      </c>
      <c r="E40">
        <v>3120924.964527715</v>
      </c>
      <c r="F40">
        <v>4132402.267238921</v>
      </c>
      <c r="G40">
        <v>4723870.204133982</v>
      </c>
    </row>
    <row r="41" spans="1:7">
      <c r="A41">
        <v>39</v>
      </c>
      <c r="B41">
        <v>18664305.84862049</v>
      </c>
      <c r="C41">
        <v>527740.374281554</v>
      </c>
      <c r="D41">
        <v>6151182.237588951</v>
      </c>
      <c r="E41">
        <v>3121155.229354541</v>
      </c>
      <c r="F41">
        <v>4137977.363625564</v>
      </c>
      <c r="G41">
        <v>4726250.643769884</v>
      </c>
    </row>
    <row r="42" spans="1:7">
      <c r="A42">
        <v>40</v>
      </c>
      <c r="B42">
        <v>18570163.51184979</v>
      </c>
      <c r="C42">
        <v>526307.5369084459</v>
      </c>
      <c r="D42">
        <v>6050970.270433131</v>
      </c>
      <c r="E42">
        <v>3121394.058492254</v>
      </c>
      <c r="F42">
        <v>4168137.929607851</v>
      </c>
      <c r="G42">
        <v>4703353.716408103</v>
      </c>
    </row>
    <row r="43" spans="1:7">
      <c r="A43">
        <v>41</v>
      </c>
      <c r="B43">
        <v>18583722.94141419</v>
      </c>
      <c r="C43">
        <v>526012.6722217405</v>
      </c>
      <c r="D43">
        <v>6044299.086834677</v>
      </c>
      <c r="E43">
        <v>3121721.187144075</v>
      </c>
      <c r="F43">
        <v>4185014.712054873</v>
      </c>
      <c r="G43">
        <v>4706675.283158828</v>
      </c>
    </row>
    <row r="44" spans="1:7">
      <c r="A44">
        <v>42</v>
      </c>
      <c r="B44">
        <v>18526633.84131192</v>
      </c>
      <c r="C44">
        <v>526624.0556466761</v>
      </c>
      <c r="D44">
        <v>6003954.349368466</v>
      </c>
      <c r="E44">
        <v>3122652.363530789</v>
      </c>
      <c r="F44">
        <v>4179935.593245471</v>
      </c>
      <c r="G44">
        <v>4693467.479520513</v>
      </c>
    </row>
    <row r="45" spans="1:7">
      <c r="A45">
        <v>43</v>
      </c>
      <c r="B45">
        <v>18386029.34816398</v>
      </c>
      <c r="C45">
        <v>528073.6023693578</v>
      </c>
      <c r="D45">
        <v>5952483.326325719</v>
      </c>
      <c r="E45">
        <v>3122683.485688449</v>
      </c>
      <c r="F45">
        <v>4123092.167252521</v>
      </c>
      <c r="G45">
        <v>4659696.766527927</v>
      </c>
    </row>
    <row r="46" spans="1:7">
      <c r="A46">
        <v>44</v>
      </c>
      <c r="B46">
        <v>17811404.79943775</v>
      </c>
      <c r="C46">
        <v>535320.7760886322</v>
      </c>
      <c r="D46">
        <v>5753570.720429436</v>
      </c>
      <c r="E46">
        <v>3123066.479417059</v>
      </c>
      <c r="F46">
        <v>3875593.235576691</v>
      </c>
      <c r="G46">
        <v>4523853.587925936</v>
      </c>
    </row>
    <row r="47" spans="1:7">
      <c r="A47">
        <v>45</v>
      </c>
      <c r="B47">
        <v>17386916.23604846</v>
      </c>
      <c r="C47">
        <v>541700.2042059621</v>
      </c>
      <c r="D47">
        <v>5605253.172519145</v>
      </c>
      <c r="E47">
        <v>3123609.314707336</v>
      </c>
      <c r="F47">
        <v>3692679.170084495</v>
      </c>
      <c r="G47">
        <v>4423674.37453152</v>
      </c>
    </row>
    <row r="48" spans="1:7">
      <c r="A48">
        <v>46</v>
      </c>
      <c r="B48">
        <v>17068104.21577201</v>
      </c>
      <c r="C48">
        <v>548943.9195046104</v>
      </c>
      <c r="D48">
        <v>5525799.546966973</v>
      </c>
      <c r="E48">
        <v>3124410.392600475</v>
      </c>
      <c r="F48">
        <v>3520698.969052791</v>
      </c>
      <c r="G48">
        <v>4348251.387647163</v>
      </c>
    </row>
    <row r="49" spans="1:7">
      <c r="A49">
        <v>47</v>
      </c>
      <c r="B49">
        <v>16879659.47795001</v>
      </c>
      <c r="C49">
        <v>551512.3157781661</v>
      </c>
      <c r="D49">
        <v>5431436.821279757</v>
      </c>
      <c r="E49">
        <v>3125166.48790196</v>
      </c>
      <c r="F49">
        <v>3468660.727406987</v>
      </c>
      <c r="G49">
        <v>4302883.125583134</v>
      </c>
    </row>
    <row r="50" spans="1:7">
      <c r="A50">
        <v>48</v>
      </c>
      <c r="B50">
        <v>16532680.67816257</v>
      </c>
      <c r="C50">
        <v>559184.1421520133</v>
      </c>
      <c r="D50">
        <v>5321709.497243897</v>
      </c>
      <c r="E50">
        <v>3125790.000626144</v>
      </c>
      <c r="F50">
        <v>3304990.310162676</v>
      </c>
      <c r="G50">
        <v>4221006.727977841</v>
      </c>
    </row>
    <row r="51" spans="1:7">
      <c r="A51">
        <v>49</v>
      </c>
      <c r="B51">
        <v>16252013.39570911</v>
      </c>
      <c r="C51">
        <v>563244.0454372484</v>
      </c>
      <c r="D51">
        <v>5189837.709657497</v>
      </c>
      <c r="E51">
        <v>3125885.074403301</v>
      </c>
      <c r="F51">
        <v>3220061.735654897</v>
      </c>
      <c r="G51">
        <v>4152984.830556164</v>
      </c>
    </row>
    <row r="52" spans="1:7">
      <c r="A52">
        <v>50</v>
      </c>
      <c r="B52">
        <v>16112024.52797473</v>
      </c>
      <c r="C52">
        <v>567016.1067876475</v>
      </c>
      <c r="D52">
        <v>5140158.665386706</v>
      </c>
      <c r="E52">
        <v>3126612.499969484</v>
      </c>
      <c r="F52">
        <v>3157904.686204575</v>
      </c>
      <c r="G52">
        <v>4120332.569626315</v>
      </c>
    </row>
    <row r="53" spans="1:7">
      <c r="A53">
        <v>51</v>
      </c>
      <c r="B53">
        <v>16033057.39231039</v>
      </c>
      <c r="C53">
        <v>568067.6708525072</v>
      </c>
      <c r="D53">
        <v>5093297.290901905</v>
      </c>
      <c r="E53">
        <v>3126912.977029279</v>
      </c>
      <c r="F53">
        <v>3143573.757958363</v>
      </c>
      <c r="G53">
        <v>4101205.695568334</v>
      </c>
    </row>
    <row r="54" spans="1:7">
      <c r="A54">
        <v>52</v>
      </c>
      <c r="B54">
        <v>16041357.20816864</v>
      </c>
      <c r="C54">
        <v>567983.480087461</v>
      </c>
      <c r="D54">
        <v>5095855.308332302</v>
      </c>
      <c r="E54">
        <v>3127030.282623278</v>
      </c>
      <c r="F54">
        <v>3147465.745833239</v>
      </c>
      <c r="G54">
        <v>4103022.391292355</v>
      </c>
    </row>
    <row r="55" spans="1:7">
      <c r="A55">
        <v>53</v>
      </c>
      <c r="B55">
        <v>15905364.30939415</v>
      </c>
      <c r="C55">
        <v>571926.4378001959</v>
      </c>
      <c r="D55">
        <v>5058302.417605261</v>
      </c>
      <c r="E55">
        <v>3127242.738537915</v>
      </c>
      <c r="F55">
        <v>3077395.623475784</v>
      </c>
      <c r="G55">
        <v>4070497.091974996</v>
      </c>
    </row>
    <row r="56" spans="1:7">
      <c r="A56">
        <v>54</v>
      </c>
      <c r="B56">
        <v>15918237.0986679</v>
      </c>
      <c r="C56">
        <v>572292.1018867777</v>
      </c>
      <c r="D56">
        <v>5070646.509244148</v>
      </c>
      <c r="E56">
        <v>3127445.693467596</v>
      </c>
      <c r="F56">
        <v>3074354.764159175</v>
      </c>
      <c r="G56">
        <v>4073498.029910211</v>
      </c>
    </row>
    <row r="57" spans="1:7">
      <c r="A57">
        <v>55</v>
      </c>
      <c r="B57">
        <v>15862413.98906025</v>
      </c>
      <c r="C57">
        <v>574827.082181273</v>
      </c>
      <c r="D57">
        <v>5072475.402435428</v>
      </c>
      <c r="E57">
        <v>3127364.239787409</v>
      </c>
      <c r="F57">
        <v>3027375.030444685</v>
      </c>
      <c r="G57">
        <v>4060372.23421145</v>
      </c>
    </row>
    <row r="58" spans="1:7">
      <c r="A58">
        <v>56</v>
      </c>
      <c r="B58">
        <v>15863094.26436604</v>
      </c>
      <c r="C58">
        <v>574984.1699130129</v>
      </c>
      <c r="D58">
        <v>5080511.723889604</v>
      </c>
      <c r="E58">
        <v>3127097.700029279</v>
      </c>
      <c r="F58">
        <v>3019966.523852713</v>
      </c>
      <c r="G58">
        <v>4060534.146681428</v>
      </c>
    </row>
    <row r="59" spans="1:7">
      <c r="A59">
        <v>57</v>
      </c>
      <c r="B59">
        <v>15561062.5731551</v>
      </c>
      <c r="C59">
        <v>583458.1154543587</v>
      </c>
      <c r="D59">
        <v>4968779.52112332</v>
      </c>
      <c r="E59">
        <v>3127972.661824522</v>
      </c>
      <c r="F59">
        <v>2892476.259512774</v>
      </c>
      <c r="G59">
        <v>3988376.015240125</v>
      </c>
    </row>
    <row r="60" spans="1:7">
      <c r="A60">
        <v>58</v>
      </c>
      <c r="B60">
        <v>15315426.65465974</v>
      </c>
      <c r="C60">
        <v>591333.6022476734</v>
      </c>
      <c r="D60">
        <v>4881408.503371462</v>
      </c>
      <c r="E60">
        <v>3128748.221897005</v>
      </c>
      <c r="F60">
        <v>2784703.146292991</v>
      </c>
      <c r="G60">
        <v>3929233.180850604</v>
      </c>
    </row>
    <row r="61" spans="1:7">
      <c r="A61">
        <v>59</v>
      </c>
      <c r="B61">
        <v>15112321.24661294</v>
      </c>
      <c r="C61">
        <v>596838.252032741</v>
      </c>
      <c r="D61">
        <v>4788243.212489359</v>
      </c>
      <c r="E61">
        <v>3129410.040460598</v>
      </c>
      <c r="F61">
        <v>2717446.071007439</v>
      </c>
      <c r="G61">
        <v>3880383.670622808</v>
      </c>
    </row>
    <row r="62" spans="1:7">
      <c r="A62">
        <v>60</v>
      </c>
      <c r="B62">
        <v>14989400.80584761</v>
      </c>
      <c r="C62">
        <v>602181.4410806028</v>
      </c>
      <c r="D62">
        <v>4756091.93454171</v>
      </c>
      <c r="E62">
        <v>3129800.505467588</v>
      </c>
      <c r="F62">
        <v>2650340.007380409</v>
      </c>
      <c r="G62">
        <v>3850986.9173773</v>
      </c>
    </row>
    <row r="63" spans="1:7">
      <c r="A63">
        <v>61</v>
      </c>
      <c r="B63">
        <v>14772580.94581133</v>
      </c>
      <c r="C63">
        <v>609728.927704483</v>
      </c>
      <c r="D63">
        <v>4667970.279029337</v>
      </c>
      <c r="E63">
        <v>3130507.120839503</v>
      </c>
      <c r="F63">
        <v>2566126.978915957</v>
      </c>
      <c r="G63">
        <v>3798247.639322047</v>
      </c>
    </row>
    <row r="64" spans="1:7">
      <c r="A64">
        <v>62</v>
      </c>
      <c r="B64">
        <v>14586145.52150926</v>
      </c>
      <c r="C64">
        <v>619002.0743557469</v>
      </c>
      <c r="D64">
        <v>4615775.204654084</v>
      </c>
      <c r="E64">
        <v>3131298.178337973</v>
      </c>
      <c r="F64">
        <v>2466516.687385774</v>
      </c>
      <c r="G64">
        <v>3753553.37677568</v>
      </c>
    </row>
    <row r="65" spans="1:7">
      <c r="A65">
        <v>63</v>
      </c>
      <c r="B65">
        <v>14492460.63175071</v>
      </c>
      <c r="C65">
        <v>622828.9789237557</v>
      </c>
      <c r="D65">
        <v>4579677.937732047</v>
      </c>
      <c r="E65">
        <v>3131540.905292875</v>
      </c>
      <c r="F65">
        <v>2428044.353186331</v>
      </c>
      <c r="G65">
        <v>3730368.456615697</v>
      </c>
    </row>
    <row r="66" spans="1:7">
      <c r="A66">
        <v>64</v>
      </c>
      <c r="B66">
        <v>14442812.81924167</v>
      </c>
      <c r="C66">
        <v>626037.4167299396</v>
      </c>
      <c r="D66">
        <v>4572759.756961747</v>
      </c>
      <c r="E66">
        <v>3131639.193041901</v>
      </c>
      <c r="F66">
        <v>2394026.130817367</v>
      </c>
      <c r="G66">
        <v>3718350.321690717</v>
      </c>
    </row>
    <row r="67" spans="1:7">
      <c r="A67">
        <v>65</v>
      </c>
      <c r="B67">
        <v>14446777.71384764</v>
      </c>
      <c r="C67">
        <v>625860.8548518335</v>
      </c>
      <c r="D67">
        <v>4573067.841999752</v>
      </c>
      <c r="E67">
        <v>3131700.810275378</v>
      </c>
      <c r="F67">
        <v>2396730.47554577</v>
      </c>
      <c r="G67">
        <v>3719417.731174907</v>
      </c>
    </row>
    <row r="68" spans="1:7">
      <c r="A68">
        <v>66</v>
      </c>
      <c r="B68">
        <v>14360695.01323295</v>
      </c>
      <c r="C68">
        <v>629226.7875811888</v>
      </c>
      <c r="D68">
        <v>4535211.790657029</v>
      </c>
      <c r="E68">
        <v>3132000.486512164</v>
      </c>
      <c r="F68">
        <v>2365750.75566208</v>
      </c>
      <c r="G68">
        <v>3698505.192820487</v>
      </c>
    </row>
    <row r="69" spans="1:7">
      <c r="A69">
        <v>67</v>
      </c>
      <c r="B69">
        <v>14228969.0202833</v>
      </c>
      <c r="C69">
        <v>635840.1173630501</v>
      </c>
      <c r="D69">
        <v>4480658.615992233</v>
      </c>
      <c r="E69">
        <v>3133036.211474143</v>
      </c>
      <c r="F69">
        <v>2313217.828676315</v>
      </c>
      <c r="G69">
        <v>3666216.246777563</v>
      </c>
    </row>
    <row r="70" spans="1:7">
      <c r="A70">
        <v>68</v>
      </c>
      <c r="B70">
        <v>14100492.66152382</v>
      </c>
      <c r="C70">
        <v>643052.7450933792</v>
      </c>
      <c r="D70">
        <v>4437389.398000571</v>
      </c>
      <c r="E70">
        <v>3133654.344329897</v>
      </c>
      <c r="F70">
        <v>2251711.376207847</v>
      </c>
      <c r="G70">
        <v>3634684.797892126</v>
      </c>
    </row>
    <row r="71" spans="1:7">
      <c r="A71">
        <v>69</v>
      </c>
      <c r="B71">
        <v>14071448.99639707</v>
      </c>
      <c r="C71">
        <v>645926.2882766726</v>
      </c>
      <c r="D71">
        <v>4432133.023197417</v>
      </c>
      <c r="E71">
        <v>3134212.412556682</v>
      </c>
      <c r="F71">
        <v>2231454.754593479</v>
      </c>
      <c r="G71">
        <v>3627722.517772819</v>
      </c>
    </row>
    <row r="72" spans="1:7">
      <c r="A72">
        <v>70</v>
      </c>
      <c r="B72">
        <v>14077688.68246499</v>
      </c>
      <c r="C72">
        <v>645147.9435336557</v>
      </c>
      <c r="D72">
        <v>4427717.775189861</v>
      </c>
      <c r="E72">
        <v>3134377.817613571</v>
      </c>
      <c r="F72">
        <v>2241098.641439484</v>
      </c>
      <c r="G72">
        <v>3629346.504688422</v>
      </c>
    </row>
    <row r="73" spans="1:7">
      <c r="A73">
        <v>71</v>
      </c>
      <c r="B73">
        <v>13911632.04279595</v>
      </c>
      <c r="C73">
        <v>653473.6040899638</v>
      </c>
      <c r="D73">
        <v>4362536.933783513</v>
      </c>
      <c r="E73">
        <v>3134782.238216725</v>
      </c>
      <c r="F73">
        <v>2172339.396444191</v>
      </c>
      <c r="G73">
        <v>3588499.870261558</v>
      </c>
    </row>
    <row r="74" spans="1:7">
      <c r="A74">
        <v>72</v>
      </c>
      <c r="B74">
        <v>13792836.87620714</v>
      </c>
      <c r="C74">
        <v>661815.8503191133</v>
      </c>
      <c r="D74">
        <v>4328950.231478409</v>
      </c>
      <c r="E74">
        <v>3135310.659030274</v>
      </c>
      <c r="F74">
        <v>2107697.257616852</v>
      </c>
      <c r="G74">
        <v>3559062.877762492</v>
      </c>
    </row>
    <row r="75" spans="1:7">
      <c r="A75">
        <v>73</v>
      </c>
      <c r="B75">
        <v>13719935.93341093</v>
      </c>
      <c r="C75">
        <v>665386.5273928026</v>
      </c>
      <c r="D75">
        <v>4292359.481777889</v>
      </c>
      <c r="E75">
        <v>3135780.290846536</v>
      </c>
      <c r="F75">
        <v>2085453.5394916</v>
      </c>
      <c r="G75">
        <v>3540956.093902099</v>
      </c>
    </row>
    <row r="76" spans="1:7">
      <c r="A76">
        <v>74</v>
      </c>
      <c r="B76">
        <v>13585806.53805941</v>
      </c>
      <c r="C76">
        <v>674953.416285292</v>
      </c>
      <c r="D76">
        <v>4246345.344255918</v>
      </c>
      <c r="E76">
        <v>3136577.504622108</v>
      </c>
      <c r="F76">
        <v>2020063.337965123</v>
      </c>
      <c r="G76">
        <v>3507866.934930971</v>
      </c>
    </row>
    <row r="77" spans="1:7">
      <c r="A77">
        <v>75</v>
      </c>
      <c r="B77">
        <v>13460178.38840583</v>
      </c>
      <c r="C77">
        <v>682508.4322903841</v>
      </c>
      <c r="D77">
        <v>4188174.512994651</v>
      </c>
      <c r="E77">
        <v>3137405.185068565</v>
      </c>
      <c r="F77">
        <v>1975667.583769199</v>
      </c>
      <c r="G77">
        <v>3476422.674283033</v>
      </c>
    </row>
    <row r="78" spans="1:7">
      <c r="A78">
        <v>76</v>
      </c>
      <c r="B78">
        <v>13388852.50597804</v>
      </c>
      <c r="C78">
        <v>688062.4494403696</v>
      </c>
      <c r="D78">
        <v>4157761.279091875</v>
      </c>
      <c r="E78">
        <v>3138246.308037485</v>
      </c>
      <c r="F78">
        <v>1946129.785350892</v>
      </c>
      <c r="G78">
        <v>3458652.68405742</v>
      </c>
    </row>
    <row r="79" spans="1:7">
      <c r="A79">
        <v>77</v>
      </c>
      <c r="B79">
        <v>13314878.79304417</v>
      </c>
      <c r="C79">
        <v>693768.1747726206</v>
      </c>
      <c r="D79">
        <v>4129700.140622637</v>
      </c>
      <c r="E79">
        <v>3138731.558408336</v>
      </c>
      <c r="F79">
        <v>1912264.447244946</v>
      </c>
      <c r="G79">
        <v>3440414.471995633</v>
      </c>
    </row>
    <row r="80" spans="1:7">
      <c r="A80">
        <v>78</v>
      </c>
      <c r="B80">
        <v>13274514.97078686</v>
      </c>
      <c r="C80">
        <v>695904.2781367674</v>
      </c>
      <c r="D80">
        <v>4107111.604709672</v>
      </c>
      <c r="E80">
        <v>3139010.46258821</v>
      </c>
      <c r="F80">
        <v>1902166.053116774</v>
      </c>
      <c r="G80">
        <v>3430322.572235435</v>
      </c>
    </row>
    <row r="81" spans="1:7">
      <c r="A81">
        <v>79</v>
      </c>
      <c r="B81">
        <v>13276442.49317987</v>
      </c>
      <c r="C81">
        <v>695909.645193525</v>
      </c>
      <c r="D81">
        <v>4108211.624409948</v>
      </c>
      <c r="E81">
        <v>3139052.147074064</v>
      </c>
      <c r="F81">
        <v>1902541.342840323</v>
      </c>
      <c r="G81">
        <v>3430727.733662012</v>
      </c>
    </row>
    <row r="82" spans="1:7">
      <c r="A82">
        <v>80</v>
      </c>
      <c r="B82">
        <v>13212941.14994136</v>
      </c>
      <c r="C82">
        <v>701318.7379497304</v>
      </c>
      <c r="D82">
        <v>4086546.667277531</v>
      </c>
      <c r="E82">
        <v>3139415.48697973</v>
      </c>
      <c r="F82">
        <v>1870939.553887429</v>
      </c>
      <c r="G82">
        <v>3414720.703846943</v>
      </c>
    </row>
    <row r="83" spans="1:7">
      <c r="A83">
        <v>81</v>
      </c>
      <c r="B83">
        <v>13124037.89852328</v>
      </c>
      <c r="C83">
        <v>708620.5397029028</v>
      </c>
      <c r="D83">
        <v>4053469.403116508</v>
      </c>
      <c r="E83">
        <v>3139858.957889907</v>
      </c>
      <c r="F83">
        <v>1829717.039854967</v>
      </c>
      <c r="G83">
        <v>3392371.957958994</v>
      </c>
    </row>
    <row r="84" spans="1:7">
      <c r="A84">
        <v>82</v>
      </c>
      <c r="B84">
        <v>13053363.26289765</v>
      </c>
      <c r="C84">
        <v>713560.2769344702</v>
      </c>
      <c r="D84">
        <v>4020439.724620636</v>
      </c>
      <c r="E84">
        <v>3140214.495413722</v>
      </c>
      <c r="F84">
        <v>1804565.973165872</v>
      </c>
      <c r="G84">
        <v>3374582.792762947</v>
      </c>
    </row>
    <row r="85" spans="1:7">
      <c r="A85">
        <v>83</v>
      </c>
      <c r="B85">
        <v>12980317.53691473</v>
      </c>
      <c r="C85">
        <v>721795.4848369325</v>
      </c>
      <c r="D85">
        <v>3999215.361770274</v>
      </c>
      <c r="E85">
        <v>3140925.608655416</v>
      </c>
      <c r="F85">
        <v>1762535.447395816</v>
      </c>
      <c r="G85">
        <v>3355845.634256289</v>
      </c>
    </row>
    <row r="86" spans="1:7">
      <c r="A86">
        <v>84</v>
      </c>
      <c r="B86">
        <v>12892109.45684391</v>
      </c>
      <c r="C86">
        <v>730420.0383243932</v>
      </c>
      <c r="D86">
        <v>3964756.033564749</v>
      </c>
      <c r="E86">
        <v>3141684.077457014</v>
      </c>
      <c r="F86">
        <v>1721856.316828197</v>
      </c>
      <c r="G86">
        <v>3333392.99066956</v>
      </c>
    </row>
    <row r="87" spans="1:7">
      <c r="A87">
        <v>85</v>
      </c>
      <c r="B87">
        <v>12824808.70201389</v>
      </c>
      <c r="C87">
        <v>735507.5384245657</v>
      </c>
      <c r="D87">
        <v>3928952.802331569</v>
      </c>
      <c r="E87">
        <v>3142274.342546089</v>
      </c>
      <c r="F87">
        <v>1701681.061051092</v>
      </c>
      <c r="G87">
        <v>3316392.957660575</v>
      </c>
    </row>
    <row r="88" spans="1:7">
      <c r="A88">
        <v>86</v>
      </c>
      <c r="B88">
        <v>12787398.45522961</v>
      </c>
      <c r="C88">
        <v>740169.3217804901</v>
      </c>
      <c r="D88">
        <v>3918261.171400943</v>
      </c>
      <c r="E88">
        <v>3142605.318280371</v>
      </c>
      <c r="F88">
        <v>1679550.518856952</v>
      </c>
      <c r="G88">
        <v>3306812.12491085</v>
      </c>
    </row>
    <row r="89" spans="1:7">
      <c r="A89">
        <v>87</v>
      </c>
      <c r="B89">
        <v>12708868.60308307</v>
      </c>
      <c r="C89">
        <v>747295.3868523034</v>
      </c>
      <c r="D89">
        <v>3879860.642801336</v>
      </c>
      <c r="E89">
        <v>3143359.414011396</v>
      </c>
      <c r="F89">
        <v>1651785.681648816</v>
      </c>
      <c r="G89">
        <v>3286567.477769216</v>
      </c>
    </row>
    <row r="90" spans="1:7">
      <c r="A90">
        <v>88</v>
      </c>
      <c r="B90">
        <v>12628852.79887541</v>
      </c>
      <c r="C90">
        <v>757057.1449393202</v>
      </c>
      <c r="D90">
        <v>3850732.897735276</v>
      </c>
      <c r="E90">
        <v>3144194.458273106</v>
      </c>
      <c r="F90">
        <v>1610910.866730804</v>
      </c>
      <c r="G90">
        <v>3265957.431196902</v>
      </c>
    </row>
    <row r="91" spans="1:7">
      <c r="A91">
        <v>89</v>
      </c>
      <c r="B91">
        <v>12577465.19210272</v>
      </c>
      <c r="C91">
        <v>762881.8454805915</v>
      </c>
      <c r="D91">
        <v>3829944.999292233</v>
      </c>
      <c r="E91">
        <v>3144622.404327865</v>
      </c>
      <c r="F91">
        <v>1587424.389792573</v>
      </c>
      <c r="G91">
        <v>3252591.55320946</v>
      </c>
    </row>
    <row r="92" spans="1:7">
      <c r="A92">
        <v>90</v>
      </c>
      <c r="B92">
        <v>12523317.33356715</v>
      </c>
      <c r="C92">
        <v>769239.7130884869</v>
      </c>
      <c r="D92">
        <v>3806519.987954471</v>
      </c>
      <c r="E92">
        <v>3145213.946112928</v>
      </c>
      <c r="F92">
        <v>1563977.828765118</v>
      </c>
      <c r="G92">
        <v>3238365.857646145</v>
      </c>
    </row>
    <row r="93" spans="1:7">
      <c r="A93">
        <v>91</v>
      </c>
      <c r="B93">
        <v>12492808.42105899</v>
      </c>
      <c r="C93">
        <v>773947.6730104676</v>
      </c>
      <c r="D93">
        <v>3797849.795014887</v>
      </c>
      <c r="E93">
        <v>3145548.068882334</v>
      </c>
      <c r="F93">
        <v>1545147.81553199</v>
      </c>
      <c r="G93">
        <v>3230315.068619312</v>
      </c>
    </row>
    <row r="94" spans="1:7">
      <c r="A94">
        <v>92</v>
      </c>
      <c r="B94">
        <v>12473248.37879994</v>
      </c>
      <c r="C94">
        <v>776123.4864847837</v>
      </c>
      <c r="D94">
        <v>3787144.806779581</v>
      </c>
      <c r="E94">
        <v>3145877.007740711</v>
      </c>
      <c r="F94">
        <v>1538757.983402062</v>
      </c>
      <c r="G94">
        <v>3225345.094392805</v>
      </c>
    </row>
    <row r="95" spans="1:7">
      <c r="A95">
        <v>93</v>
      </c>
      <c r="B95">
        <v>12472746.74391618</v>
      </c>
      <c r="C95">
        <v>776037.8557738047</v>
      </c>
      <c r="D95">
        <v>3786376.188806679</v>
      </c>
      <c r="E95">
        <v>3145876.055832544</v>
      </c>
      <c r="F95">
        <v>1539202.465588316</v>
      </c>
      <c r="G95">
        <v>3225254.177914834</v>
      </c>
    </row>
    <row r="96" spans="1:7">
      <c r="A96">
        <v>94</v>
      </c>
      <c r="B96">
        <v>12406586.36359046</v>
      </c>
      <c r="C96">
        <v>784366.5052873364</v>
      </c>
      <c r="D96">
        <v>3757069.825518422</v>
      </c>
      <c r="E96">
        <v>3146667.322914716</v>
      </c>
      <c r="F96">
        <v>1510604.960627987</v>
      </c>
      <c r="G96">
        <v>3207877.749242002</v>
      </c>
    </row>
    <row r="97" spans="1:7">
      <c r="A97">
        <v>95</v>
      </c>
      <c r="B97">
        <v>12354702.42602174</v>
      </c>
      <c r="C97">
        <v>792369.9591825349</v>
      </c>
      <c r="D97">
        <v>3738073.699650918</v>
      </c>
      <c r="E97">
        <v>3147376.937014527</v>
      </c>
      <c r="F97">
        <v>1482789.796247262</v>
      </c>
      <c r="G97">
        <v>3194092.0339265</v>
      </c>
    </row>
    <row r="98" spans="1:7">
      <c r="A98">
        <v>96</v>
      </c>
      <c r="B98">
        <v>12302580.42071961</v>
      </c>
      <c r="C98">
        <v>798237.0833904047</v>
      </c>
      <c r="D98">
        <v>3710535.990175904</v>
      </c>
      <c r="E98">
        <v>3147983.976623786</v>
      </c>
      <c r="F98">
        <v>1465319.53693101</v>
      </c>
      <c r="G98">
        <v>3180503.83359851</v>
      </c>
    </row>
    <row r="99" spans="1:7">
      <c r="A99">
        <v>97</v>
      </c>
      <c r="B99">
        <v>12244572.79037074</v>
      </c>
      <c r="C99">
        <v>806438.7976726149</v>
      </c>
      <c r="D99">
        <v>3684577.567792628</v>
      </c>
      <c r="E99">
        <v>3148739.722902405</v>
      </c>
      <c r="F99">
        <v>1439743.349558657</v>
      </c>
      <c r="G99">
        <v>3165073.352444435</v>
      </c>
    </row>
    <row r="100" spans="1:7">
      <c r="A100">
        <v>98</v>
      </c>
      <c r="B100">
        <v>12201275.41123241</v>
      </c>
      <c r="C100">
        <v>814542.5755600958</v>
      </c>
      <c r="D100">
        <v>3671121.80841093</v>
      </c>
      <c r="E100">
        <v>3149356.25123117</v>
      </c>
      <c r="F100">
        <v>1413000.111880946</v>
      </c>
      <c r="G100">
        <v>3153254.664149267</v>
      </c>
    </row>
    <row r="101" spans="1:7">
      <c r="A101">
        <v>99</v>
      </c>
      <c r="B101">
        <v>12177863.99809614</v>
      </c>
      <c r="C101">
        <v>817349.1726565154</v>
      </c>
      <c r="D101">
        <v>3657825.613914318</v>
      </c>
      <c r="E101">
        <v>3149687.03870149</v>
      </c>
      <c r="F101">
        <v>1405987.221548853</v>
      </c>
      <c r="G101">
        <v>3147014.951274961</v>
      </c>
    </row>
    <row r="102" spans="1:7">
      <c r="A102">
        <v>100</v>
      </c>
      <c r="B102">
        <v>12127892.19976415</v>
      </c>
      <c r="C102">
        <v>826711.2267382832</v>
      </c>
      <c r="D102">
        <v>3640284.981939127</v>
      </c>
      <c r="E102">
        <v>3150427.497164245</v>
      </c>
      <c r="F102">
        <v>1376975.023034448</v>
      </c>
      <c r="G102">
        <v>3133493.47088805</v>
      </c>
    </row>
    <row r="103" spans="1:7">
      <c r="A103">
        <v>101</v>
      </c>
      <c r="B103">
        <v>12074289.45746927</v>
      </c>
      <c r="C103">
        <v>834966.6631045431</v>
      </c>
      <c r="D103">
        <v>3613982.436133909</v>
      </c>
      <c r="E103">
        <v>3151239.292211523</v>
      </c>
      <c r="F103">
        <v>1355151.517985147</v>
      </c>
      <c r="G103">
        <v>3118949.548034148</v>
      </c>
    </row>
    <row r="104" spans="1:7">
      <c r="A104">
        <v>102</v>
      </c>
      <c r="B104">
        <v>12036325.99350941</v>
      </c>
      <c r="C104">
        <v>841654.5456295161</v>
      </c>
      <c r="D104">
        <v>3596625.480983084</v>
      </c>
      <c r="E104">
        <v>3151897.450283783</v>
      </c>
      <c r="F104">
        <v>1337538.007626014</v>
      </c>
      <c r="G104">
        <v>3108610.508987011</v>
      </c>
    </row>
    <row r="105" spans="1:7">
      <c r="A105">
        <v>103</v>
      </c>
      <c r="B105">
        <v>11996984.20407602</v>
      </c>
      <c r="C105">
        <v>848904.1024691029</v>
      </c>
      <c r="D105">
        <v>3579303.793415101</v>
      </c>
      <c r="E105">
        <v>3152551.407364604</v>
      </c>
      <c r="F105">
        <v>1318324.439576127</v>
      </c>
      <c r="G105">
        <v>3097900.461251081</v>
      </c>
    </row>
    <row r="106" spans="1:7">
      <c r="A106">
        <v>104</v>
      </c>
      <c r="B106">
        <v>11974033.21242069</v>
      </c>
      <c r="C106">
        <v>852234.6444732646</v>
      </c>
      <c r="D106">
        <v>3566195.94984826</v>
      </c>
      <c r="E106">
        <v>3152926.760643885</v>
      </c>
      <c r="F106">
        <v>1310981.913474652</v>
      </c>
      <c r="G106">
        <v>3091693.943980624</v>
      </c>
    </row>
    <row r="107" spans="1:7">
      <c r="A107">
        <v>105</v>
      </c>
      <c r="B107">
        <v>11959863.73241486</v>
      </c>
      <c r="C107">
        <v>855242.24188978</v>
      </c>
      <c r="D107">
        <v>3561256.464697717</v>
      </c>
      <c r="E107">
        <v>3153124.427287692</v>
      </c>
      <c r="F107">
        <v>1302584.997508975</v>
      </c>
      <c r="G107">
        <v>3087655.6010307</v>
      </c>
    </row>
    <row r="108" spans="1:7">
      <c r="A108">
        <v>106</v>
      </c>
      <c r="B108">
        <v>11960381.04363616</v>
      </c>
      <c r="C108">
        <v>855089.1958205393</v>
      </c>
      <c r="D108">
        <v>3560925.238539666</v>
      </c>
      <c r="E108">
        <v>3153156.931058838</v>
      </c>
      <c r="F108">
        <v>1303390.016766012</v>
      </c>
      <c r="G108">
        <v>3087819.661451102</v>
      </c>
    </row>
    <row r="109" spans="1:7">
      <c r="A109">
        <v>107</v>
      </c>
      <c r="B109">
        <v>11914332.53820732</v>
      </c>
      <c r="C109">
        <v>864320.38585339</v>
      </c>
      <c r="D109">
        <v>3541278.08404856</v>
      </c>
      <c r="E109">
        <v>3153923.054436921</v>
      </c>
      <c r="F109">
        <v>1279794.159414785</v>
      </c>
      <c r="G109">
        <v>3075016.854453665</v>
      </c>
    </row>
    <row r="110" spans="1:7">
      <c r="A110">
        <v>108</v>
      </c>
      <c r="B110">
        <v>11878108.88788695</v>
      </c>
      <c r="C110">
        <v>870720.1889595115</v>
      </c>
      <c r="D110">
        <v>3522565.068612524</v>
      </c>
      <c r="E110">
        <v>3154536.656098599</v>
      </c>
      <c r="F110">
        <v>1265254.114211836</v>
      </c>
      <c r="G110">
        <v>3065032.86000448</v>
      </c>
    </row>
    <row r="111" spans="1:7">
      <c r="A111">
        <v>109</v>
      </c>
      <c r="B111">
        <v>11842016.44116846</v>
      </c>
      <c r="C111">
        <v>879665.5035812506</v>
      </c>
      <c r="D111">
        <v>3509405.317578392</v>
      </c>
      <c r="E111">
        <v>3155259.394080217</v>
      </c>
      <c r="F111">
        <v>1243018.108630835</v>
      </c>
      <c r="G111">
        <v>3054668.11729777</v>
      </c>
    </row>
    <row r="112" spans="1:7">
      <c r="A112">
        <v>110</v>
      </c>
      <c r="B112">
        <v>11802452.59584385</v>
      </c>
      <c r="C112">
        <v>888611.4057804223</v>
      </c>
      <c r="D112">
        <v>3491818.032700693</v>
      </c>
      <c r="E112">
        <v>3156042.574723289</v>
      </c>
      <c r="F112">
        <v>1222529.415114086</v>
      </c>
      <c r="G112">
        <v>3043451.167525362</v>
      </c>
    </row>
    <row r="113" spans="1:7">
      <c r="A113">
        <v>111</v>
      </c>
      <c r="B113">
        <v>11772750.08638489</v>
      </c>
      <c r="C113">
        <v>893824.8911011748</v>
      </c>
      <c r="D113">
        <v>3474365.475997272</v>
      </c>
      <c r="E113">
        <v>3156621.685068006</v>
      </c>
      <c r="F113">
        <v>1212685.439921362</v>
      </c>
      <c r="G113">
        <v>3035252.594297077</v>
      </c>
    </row>
    <row r="114" spans="1:7">
      <c r="A114">
        <v>112</v>
      </c>
      <c r="B114">
        <v>11757239.06044921</v>
      </c>
      <c r="C114">
        <v>898280.103888694</v>
      </c>
      <c r="D114">
        <v>3469158.862740733</v>
      </c>
      <c r="E114">
        <v>3156959.987338976</v>
      </c>
      <c r="F114">
        <v>1202102.804730479</v>
      </c>
      <c r="G114">
        <v>3030737.301750329</v>
      </c>
    </row>
    <row r="115" spans="1:7">
      <c r="A115">
        <v>113</v>
      </c>
      <c r="B115">
        <v>11723442.55647087</v>
      </c>
      <c r="C115">
        <v>904905.1659052112</v>
      </c>
      <c r="D115">
        <v>3450060.780922972</v>
      </c>
      <c r="E115">
        <v>3157653.101876784</v>
      </c>
      <c r="F115">
        <v>1189671.291421195</v>
      </c>
      <c r="G115">
        <v>3021152.216344709</v>
      </c>
    </row>
    <row r="116" spans="1:7">
      <c r="A116">
        <v>114</v>
      </c>
      <c r="B116">
        <v>11686277.97060945</v>
      </c>
      <c r="C116">
        <v>914753.7183435682</v>
      </c>
      <c r="D116">
        <v>3433927.385909263</v>
      </c>
      <c r="E116">
        <v>3158498.145956119</v>
      </c>
      <c r="F116">
        <v>1168720.27997319</v>
      </c>
      <c r="G116">
        <v>3010378.440427311</v>
      </c>
    </row>
    <row r="117" spans="1:7">
      <c r="A117">
        <v>115</v>
      </c>
      <c r="B117">
        <v>11658852.43035245</v>
      </c>
      <c r="C117">
        <v>921764.5814819632</v>
      </c>
      <c r="D117">
        <v>3421054.045256711</v>
      </c>
      <c r="E117">
        <v>3159100.68082453</v>
      </c>
      <c r="F117">
        <v>1154555.954835295</v>
      </c>
      <c r="G117">
        <v>3002377.167953954</v>
      </c>
    </row>
    <row r="118" spans="1:7">
      <c r="A118">
        <v>116</v>
      </c>
      <c r="B118">
        <v>11630548.33471338</v>
      </c>
      <c r="C118">
        <v>929113.8586428</v>
      </c>
      <c r="D118">
        <v>3407211.768463304</v>
      </c>
      <c r="E118">
        <v>3159761.377616842</v>
      </c>
      <c r="F118">
        <v>1140421.886514358</v>
      </c>
      <c r="G118">
        <v>2994039.44347608</v>
      </c>
    </row>
    <row r="119" spans="1:7">
      <c r="A119">
        <v>117</v>
      </c>
      <c r="B119">
        <v>11614016.38434619</v>
      </c>
      <c r="C119">
        <v>934546.0095582723</v>
      </c>
      <c r="D119">
        <v>3401108.3232963</v>
      </c>
      <c r="E119">
        <v>3160176.652015976</v>
      </c>
      <c r="F119">
        <v>1129154.971848338</v>
      </c>
      <c r="G119">
        <v>2989030.427627306</v>
      </c>
    </row>
    <row r="120" spans="1:7">
      <c r="A120">
        <v>118</v>
      </c>
      <c r="B120">
        <v>11603698.53754333</v>
      </c>
      <c r="C120">
        <v>937020.9362605135</v>
      </c>
      <c r="D120">
        <v>3395112.102659925</v>
      </c>
      <c r="E120">
        <v>3160451.192215192</v>
      </c>
      <c r="F120">
        <v>1125013.343330096</v>
      </c>
      <c r="G120">
        <v>2986100.963077604</v>
      </c>
    </row>
    <row r="121" spans="1:7">
      <c r="A121">
        <v>119</v>
      </c>
      <c r="B121">
        <v>11604202.6331499</v>
      </c>
      <c r="C121">
        <v>937058.4241861806</v>
      </c>
      <c r="D121">
        <v>3395545.652094138</v>
      </c>
      <c r="E121">
        <v>3160459.229460023</v>
      </c>
      <c r="F121">
        <v>1124929.273081516</v>
      </c>
      <c r="G121">
        <v>2986210.054328041</v>
      </c>
    </row>
    <row r="122" spans="1:7">
      <c r="A122">
        <v>120</v>
      </c>
      <c r="B122">
        <v>11571747.02658342</v>
      </c>
      <c r="C122">
        <v>945816.5657685976</v>
      </c>
      <c r="D122">
        <v>3378981.157854371</v>
      </c>
      <c r="E122">
        <v>3161254.133517762</v>
      </c>
      <c r="F122">
        <v>1109068.79666391</v>
      </c>
      <c r="G122">
        <v>2976626.372778775</v>
      </c>
    </row>
    <row r="123" spans="1:7">
      <c r="A123">
        <v>121</v>
      </c>
      <c r="B123">
        <v>11545834.18284166</v>
      </c>
      <c r="C123">
        <v>954304.3002720266</v>
      </c>
      <c r="D123">
        <v>3367673.820680411</v>
      </c>
      <c r="E123">
        <v>3161960.091224252</v>
      </c>
      <c r="F123">
        <v>1093167.39592723</v>
      </c>
      <c r="G123">
        <v>2968728.574737743</v>
      </c>
    </row>
    <row r="124" spans="1:7">
      <c r="A124">
        <v>122</v>
      </c>
      <c r="B124">
        <v>11520175.60391296</v>
      </c>
      <c r="C124">
        <v>960692.0923874438</v>
      </c>
      <c r="D124">
        <v>3352480.725706366</v>
      </c>
      <c r="E124">
        <v>3162618.149726167</v>
      </c>
      <c r="F124">
        <v>1083148.123527763</v>
      </c>
      <c r="G124">
        <v>2961236.512565224</v>
      </c>
    </row>
    <row r="125" spans="1:7">
      <c r="A125">
        <v>123</v>
      </c>
      <c r="B125">
        <v>11492277.1343568</v>
      </c>
      <c r="C125">
        <v>969035.047897188</v>
      </c>
      <c r="D125">
        <v>3337820.175250318</v>
      </c>
      <c r="E125">
        <v>3163382.9388</v>
      </c>
      <c r="F125">
        <v>1069230.005751888</v>
      </c>
      <c r="G125">
        <v>2952808.966657404</v>
      </c>
    </row>
    <row r="126" spans="1:7">
      <c r="A126">
        <v>124</v>
      </c>
      <c r="B126">
        <v>11471425.48964929</v>
      </c>
      <c r="C126">
        <v>977240.1153299976</v>
      </c>
      <c r="D126">
        <v>3329630.764800824</v>
      </c>
      <c r="E126">
        <v>3164011.237153163</v>
      </c>
      <c r="F126">
        <v>1054386.625053988</v>
      </c>
      <c r="G126">
        <v>2946156.747311322</v>
      </c>
    </row>
    <row r="127" spans="1:7">
      <c r="A127">
        <v>125</v>
      </c>
      <c r="B127">
        <v>11460546.08759669</v>
      </c>
      <c r="C127">
        <v>979916.9128659724</v>
      </c>
      <c r="D127">
        <v>3322584.533007049</v>
      </c>
      <c r="E127">
        <v>3164311.204091677</v>
      </c>
      <c r="F127">
        <v>1050810.419906994</v>
      </c>
      <c r="G127">
        <v>2942923.017724996</v>
      </c>
    </row>
    <row r="128" spans="1:7">
      <c r="A128">
        <v>126</v>
      </c>
      <c r="B128">
        <v>11437396.11031294</v>
      </c>
      <c r="C128">
        <v>989204.6430852881</v>
      </c>
      <c r="D128">
        <v>3312919.922473405</v>
      </c>
      <c r="E128">
        <v>3165032.904604685</v>
      </c>
      <c r="F128">
        <v>1034656.912909662</v>
      </c>
      <c r="G128">
        <v>2935581.727239902</v>
      </c>
    </row>
    <row r="129" spans="1:7">
      <c r="A129">
        <v>127</v>
      </c>
      <c r="B129">
        <v>11411179.82514808</v>
      </c>
      <c r="C129">
        <v>997676.0186553882</v>
      </c>
      <c r="D129">
        <v>3298106.645736096</v>
      </c>
      <c r="E129">
        <v>3165834.740295014</v>
      </c>
      <c r="F129">
        <v>1022114.622582776</v>
      </c>
      <c r="G129">
        <v>2927447.797878801</v>
      </c>
    </row>
    <row r="130" spans="1:7">
      <c r="A130">
        <v>128</v>
      </c>
      <c r="B130">
        <v>11391122.89449732</v>
      </c>
      <c r="C130">
        <v>1004860.920667682</v>
      </c>
      <c r="D130">
        <v>3287262.870198707</v>
      </c>
      <c r="E130">
        <v>3166492.523387244</v>
      </c>
      <c r="F130">
        <v>1011364.241520604</v>
      </c>
      <c r="G130">
        <v>2921142.338723078</v>
      </c>
    </row>
    <row r="131" spans="1:7">
      <c r="A131">
        <v>129</v>
      </c>
      <c r="B131">
        <v>11370620.64393316</v>
      </c>
      <c r="C131">
        <v>1012576.921374744</v>
      </c>
      <c r="D131">
        <v>3276370.188266578</v>
      </c>
      <c r="E131">
        <v>3167177.414995933</v>
      </c>
      <c r="F131">
        <v>999837.46629016</v>
      </c>
      <c r="G131">
        <v>2914658.653005746</v>
      </c>
    </row>
    <row r="132" spans="1:7">
      <c r="A132">
        <v>130</v>
      </c>
      <c r="B132">
        <v>11358449.22085821</v>
      </c>
      <c r="C132">
        <v>1016214.371974042</v>
      </c>
      <c r="D132">
        <v>3268432.675318006</v>
      </c>
      <c r="E132">
        <v>3167569.294382895</v>
      </c>
      <c r="F132">
        <v>995305.7951370199</v>
      </c>
      <c r="G132">
        <v>2910927.084046243</v>
      </c>
    </row>
    <row r="133" spans="1:7">
      <c r="A133">
        <v>131</v>
      </c>
      <c r="B133">
        <v>11351139.84345438</v>
      </c>
      <c r="C133">
        <v>1019419.666046886</v>
      </c>
      <c r="D133">
        <v>3265105.848848316</v>
      </c>
      <c r="E133">
        <v>3167813.482026828</v>
      </c>
      <c r="F133">
        <v>990334.1299696243</v>
      </c>
      <c r="G133">
        <v>2908466.716562726</v>
      </c>
    </row>
    <row r="134" spans="1:7">
      <c r="A134">
        <v>132</v>
      </c>
      <c r="B134">
        <v>11351410.2939116</v>
      </c>
      <c r="C134">
        <v>1019237.568787143</v>
      </c>
      <c r="D134">
        <v>3264990.672750542</v>
      </c>
      <c r="E134">
        <v>3167823.282237001</v>
      </c>
      <c r="F134">
        <v>990784.200542339</v>
      </c>
      <c r="G134">
        <v>2908574.569594577</v>
      </c>
    </row>
    <row r="135" spans="1:7">
      <c r="A135">
        <v>133</v>
      </c>
      <c r="B135">
        <v>11328472.4823272</v>
      </c>
      <c r="C135">
        <v>1028603.859922805</v>
      </c>
      <c r="D135">
        <v>3252971.777235987</v>
      </c>
      <c r="E135">
        <v>3168616.501017931</v>
      </c>
      <c r="F135">
        <v>977170.4549605388</v>
      </c>
      <c r="G135">
        <v>2901109.889189938</v>
      </c>
    </row>
    <row r="136" spans="1:7">
      <c r="A136">
        <v>134</v>
      </c>
      <c r="B136">
        <v>11309755.27476052</v>
      </c>
      <c r="C136">
        <v>1035336.176238229</v>
      </c>
      <c r="D136">
        <v>3241513.05952476</v>
      </c>
      <c r="E136">
        <v>3169268.523539215</v>
      </c>
      <c r="F136">
        <v>968482.0386538473</v>
      </c>
      <c r="G136">
        <v>2895155.476804465</v>
      </c>
    </row>
    <row r="137" spans="1:7">
      <c r="A137">
        <v>135</v>
      </c>
      <c r="B137">
        <v>11291541.28470405</v>
      </c>
      <c r="C137">
        <v>1044398.060561568</v>
      </c>
      <c r="D137">
        <v>3232938.002274915</v>
      </c>
      <c r="E137">
        <v>3169987.353170781</v>
      </c>
      <c r="F137">
        <v>955323.9062683783</v>
      </c>
      <c r="G137">
        <v>2888893.962428404</v>
      </c>
    </row>
    <row r="138" spans="1:7">
      <c r="A138">
        <v>136</v>
      </c>
      <c r="B138">
        <v>11271761.13700997</v>
      </c>
      <c r="C138">
        <v>1053461.332129459</v>
      </c>
      <c r="D138">
        <v>3222175.143795054</v>
      </c>
      <c r="E138">
        <v>3170765.486513827</v>
      </c>
      <c r="F138">
        <v>943118.8538653003</v>
      </c>
      <c r="G138">
        <v>2882240.320706332</v>
      </c>
    </row>
    <row r="139" spans="1:7">
      <c r="A139">
        <v>137</v>
      </c>
      <c r="B139">
        <v>11256752.80465845</v>
      </c>
      <c r="C139">
        <v>1058714.039993955</v>
      </c>
      <c r="D139">
        <v>3211864.553718347</v>
      </c>
      <c r="E139">
        <v>3171334.100520922</v>
      </c>
      <c r="F139">
        <v>937360.6249132653</v>
      </c>
      <c r="G139">
        <v>2877479.48551196</v>
      </c>
    </row>
    <row r="140" spans="1:7">
      <c r="A140">
        <v>138</v>
      </c>
      <c r="B140">
        <v>11249217.06125201</v>
      </c>
      <c r="C140">
        <v>1063126.80007335</v>
      </c>
      <c r="D140">
        <v>3208524.941159266</v>
      </c>
      <c r="E140">
        <v>3171667.368359246</v>
      </c>
      <c r="F140">
        <v>931108.2304301824</v>
      </c>
      <c r="G140">
        <v>2874789.721229968</v>
      </c>
    </row>
    <row r="141" spans="1:7">
      <c r="A141">
        <v>139</v>
      </c>
      <c r="B141">
        <v>11232789.68173785</v>
      </c>
      <c r="C141">
        <v>1069252.550039321</v>
      </c>
      <c r="D141">
        <v>3197266.27924555</v>
      </c>
      <c r="E141">
        <v>3172313.448968273</v>
      </c>
      <c r="F141">
        <v>924539.6017852477</v>
      </c>
      <c r="G141">
        <v>2869417.801699459</v>
      </c>
    </row>
    <row r="142" spans="1:7">
      <c r="A142">
        <v>140</v>
      </c>
      <c r="B142">
        <v>11214104.32780239</v>
      </c>
      <c r="C142">
        <v>1078974.17028533</v>
      </c>
      <c r="D142">
        <v>3186897.513184468</v>
      </c>
      <c r="E142">
        <v>3173141.564183133</v>
      </c>
      <c r="F142">
        <v>912176.4132499275</v>
      </c>
      <c r="G142">
        <v>2862914.66689953</v>
      </c>
    </row>
    <row r="143" spans="1:7">
      <c r="A143">
        <v>141</v>
      </c>
      <c r="B143">
        <v>11199507.39868381</v>
      </c>
      <c r="C143">
        <v>1086376.960140146</v>
      </c>
      <c r="D143">
        <v>3178315.796320961</v>
      </c>
      <c r="E143">
        <v>3173786.528367056</v>
      </c>
      <c r="F143">
        <v>903211.4133788726</v>
      </c>
      <c r="G143">
        <v>2857816.700476772</v>
      </c>
    </row>
    <row r="144" spans="1:7">
      <c r="A144">
        <v>142</v>
      </c>
      <c r="B144">
        <v>11184667.59000276</v>
      </c>
      <c r="C144">
        <v>1093982.381207424</v>
      </c>
      <c r="D144">
        <v>3169296.639027738</v>
      </c>
      <c r="E144">
        <v>3174463.110833508</v>
      </c>
      <c r="F144">
        <v>894346.5983402791</v>
      </c>
      <c r="G144">
        <v>2852578.860593814</v>
      </c>
    </row>
    <row r="145" spans="1:7">
      <c r="A145">
        <v>143</v>
      </c>
      <c r="B145">
        <v>11176017.33383003</v>
      </c>
      <c r="C145">
        <v>1099638.027855535</v>
      </c>
      <c r="D145">
        <v>3164977.914411766</v>
      </c>
      <c r="E145">
        <v>3174897.536975649</v>
      </c>
      <c r="F145">
        <v>887178.6113826385</v>
      </c>
      <c r="G145">
        <v>2849325.24320444</v>
      </c>
    </row>
    <row r="146" spans="1:7">
      <c r="A146">
        <v>144</v>
      </c>
      <c r="B146">
        <v>11170809.62518213</v>
      </c>
      <c r="C146">
        <v>1102049.820244638</v>
      </c>
      <c r="D146">
        <v>3161333.970923718</v>
      </c>
      <c r="E146">
        <v>3175148.142482706</v>
      </c>
      <c r="F146">
        <v>884697.4777870924</v>
      </c>
      <c r="G146">
        <v>2847580.213743974</v>
      </c>
    </row>
    <row r="147" spans="1:7">
      <c r="A147">
        <v>145</v>
      </c>
      <c r="B147">
        <v>11171039.23548287</v>
      </c>
      <c r="C147">
        <v>1102113.906371415</v>
      </c>
      <c r="D147">
        <v>3161538.556555445</v>
      </c>
      <c r="E147">
        <v>3175155.740750078</v>
      </c>
      <c r="F147">
        <v>884611.060113052</v>
      </c>
      <c r="G147">
        <v>2847619.971692878</v>
      </c>
    </row>
    <row r="148" spans="1:7">
      <c r="A148">
        <v>146</v>
      </c>
      <c r="B148">
        <v>11154647.98691951</v>
      </c>
      <c r="C148">
        <v>1110785.952398767</v>
      </c>
      <c r="D148">
        <v>3151137.850639444</v>
      </c>
      <c r="E148">
        <v>3175934.876933017</v>
      </c>
      <c r="F148">
        <v>874992.1937671676</v>
      </c>
      <c r="G148">
        <v>2841797.113181119</v>
      </c>
    </row>
    <row r="149" spans="1:7">
      <c r="A149">
        <v>147</v>
      </c>
      <c r="B149">
        <v>11141299.305934</v>
      </c>
      <c r="C149">
        <v>1119423.302363808</v>
      </c>
      <c r="D149">
        <v>3143546.176732192</v>
      </c>
      <c r="E149">
        <v>3176639.668871512</v>
      </c>
      <c r="F149">
        <v>864930.6138592921</v>
      </c>
      <c r="G149">
        <v>2836759.5441072</v>
      </c>
    </row>
    <row r="150" spans="1:7">
      <c r="A150">
        <v>148</v>
      </c>
      <c r="B150">
        <v>11128177.70344952</v>
      </c>
      <c r="C150">
        <v>1125753.128360139</v>
      </c>
      <c r="D150">
        <v>3134061.191406155</v>
      </c>
      <c r="E150">
        <v>3177288.195132401</v>
      </c>
      <c r="F150">
        <v>858866.0892661283</v>
      </c>
      <c r="G150">
        <v>2832209.099284694</v>
      </c>
    </row>
    <row r="151" spans="1:7">
      <c r="A151">
        <v>149</v>
      </c>
      <c r="B151">
        <v>11113941.37130766</v>
      </c>
      <c r="C151">
        <v>1133946.399560119</v>
      </c>
      <c r="D151">
        <v>3124530.390032565</v>
      </c>
      <c r="E151">
        <v>3178040.830304164</v>
      </c>
      <c r="F151">
        <v>850430.5530842021</v>
      </c>
      <c r="G151">
        <v>2826993.198326613</v>
      </c>
    </row>
    <row r="152" spans="1:7">
      <c r="A152">
        <v>150</v>
      </c>
      <c r="B152">
        <v>11103284.94565539</v>
      </c>
      <c r="C152">
        <v>1142194.003617284</v>
      </c>
      <c r="D152">
        <v>3118704.280796183</v>
      </c>
      <c r="E152">
        <v>3178673.963298985</v>
      </c>
      <c r="F152">
        <v>841037.1481044943</v>
      </c>
      <c r="G152">
        <v>2822675.549838446</v>
      </c>
    </row>
    <row r="153" spans="1:7">
      <c r="A153">
        <v>151</v>
      </c>
      <c r="B153">
        <v>11097890.61511713</v>
      </c>
      <c r="C153">
        <v>1144639.386415736</v>
      </c>
      <c r="D153">
        <v>3114429.649492336</v>
      </c>
      <c r="E153">
        <v>3178949.918652723</v>
      </c>
      <c r="F153">
        <v>839077.1860095927</v>
      </c>
      <c r="G153">
        <v>2820794.474546741</v>
      </c>
    </row>
    <row r="154" spans="1:7">
      <c r="A154">
        <v>152</v>
      </c>
      <c r="B154">
        <v>11086592.90168045</v>
      </c>
      <c r="C154">
        <v>1153785.053103579</v>
      </c>
      <c r="D154">
        <v>3108091.759165287</v>
      </c>
      <c r="E154">
        <v>3179650.48976136</v>
      </c>
      <c r="F154">
        <v>828873.9593376761</v>
      </c>
      <c r="G154">
        <v>2816191.640312546</v>
      </c>
    </row>
    <row r="155" spans="1:7">
      <c r="A155">
        <v>153</v>
      </c>
      <c r="B155">
        <v>11073294.24067907</v>
      </c>
      <c r="C155">
        <v>1162108.174592687</v>
      </c>
      <c r="D155">
        <v>3098579.874705689</v>
      </c>
      <c r="E155">
        <v>3180429.261557687</v>
      </c>
      <c r="F155">
        <v>821054.7203851053</v>
      </c>
      <c r="G155">
        <v>2811122.2094379</v>
      </c>
    </row>
    <row r="156" spans="1:7">
      <c r="A156">
        <v>154</v>
      </c>
      <c r="B156">
        <v>11062747.72391672</v>
      </c>
      <c r="C156">
        <v>1169374.640707732</v>
      </c>
      <c r="D156">
        <v>3091180.825414069</v>
      </c>
      <c r="E156">
        <v>3181084.700548965</v>
      </c>
      <c r="F156">
        <v>814111.491260647</v>
      </c>
      <c r="G156">
        <v>2806996.065985306</v>
      </c>
    </row>
    <row r="157" spans="1:7">
      <c r="A157">
        <v>155</v>
      </c>
      <c r="B157">
        <v>11052108.40218785</v>
      </c>
      <c r="C157">
        <v>1177108.458143386</v>
      </c>
      <c r="D157">
        <v>3083740.415720398</v>
      </c>
      <c r="E157">
        <v>3181768.591433376</v>
      </c>
      <c r="F157">
        <v>806717.3696971344</v>
      </c>
      <c r="G157">
        <v>2802773.567193553</v>
      </c>
    </row>
    <row r="158" spans="1:7">
      <c r="A158">
        <v>156</v>
      </c>
      <c r="B158">
        <v>11045847.35896999</v>
      </c>
      <c r="C158">
        <v>1180587.568994997</v>
      </c>
      <c r="D158">
        <v>3078633.362923116</v>
      </c>
      <c r="E158">
        <v>3182145.232893934</v>
      </c>
      <c r="F158">
        <v>804015.3328872931</v>
      </c>
      <c r="G158">
        <v>2800465.861270647</v>
      </c>
    </row>
    <row r="159" spans="1:7">
      <c r="A159">
        <v>157</v>
      </c>
      <c r="B159">
        <v>11042258.28906149</v>
      </c>
      <c r="C159">
        <v>1183693.832932049</v>
      </c>
      <c r="D159">
        <v>3076365.822813956</v>
      </c>
      <c r="E159">
        <v>3182387.797798617</v>
      </c>
      <c r="F159">
        <v>800909.6834593732</v>
      </c>
      <c r="G159">
        <v>2798901.152057494</v>
      </c>
    </row>
    <row r="160" spans="1:7">
      <c r="A160">
        <v>158</v>
      </c>
      <c r="B160">
        <v>11042395.48824635</v>
      </c>
      <c r="C160">
        <v>1183500.654973925</v>
      </c>
      <c r="D160">
        <v>3076327.331021757</v>
      </c>
      <c r="E160">
        <v>3182389.397716022</v>
      </c>
      <c r="F160">
        <v>801199.3293533723</v>
      </c>
      <c r="G160">
        <v>2798978.775181272</v>
      </c>
    </row>
    <row r="161" spans="1:7">
      <c r="A161">
        <v>159</v>
      </c>
      <c r="B161">
        <v>11030818.41021927</v>
      </c>
      <c r="C161">
        <v>1192658.124771739</v>
      </c>
      <c r="D161">
        <v>3068198.676395646</v>
      </c>
      <c r="E161">
        <v>3183171.19632186</v>
      </c>
      <c r="F161">
        <v>792599.9931317975</v>
      </c>
      <c r="G161">
        <v>2794190.419598229</v>
      </c>
    </row>
    <row r="162" spans="1:7">
      <c r="A162">
        <v>160</v>
      </c>
      <c r="B162">
        <v>11021198.20515147</v>
      </c>
      <c r="C162">
        <v>1199186.973417504</v>
      </c>
      <c r="D162">
        <v>3060571.074808949</v>
      </c>
      <c r="E162">
        <v>3183811.449655712</v>
      </c>
      <c r="F162">
        <v>787224.1483759115</v>
      </c>
      <c r="G162">
        <v>2790404.55889339</v>
      </c>
    </row>
    <row r="163" spans="1:7">
      <c r="A163">
        <v>161</v>
      </c>
      <c r="B163">
        <v>11012001.58057951</v>
      </c>
      <c r="C163">
        <v>1208173.345988874</v>
      </c>
      <c r="D163">
        <v>3054432.243316982</v>
      </c>
      <c r="E163">
        <v>3184522.482986944</v>
      </c>
      <c r="F163">
        <v>778637.7633454954</v>
      </c>
      <c r="G163">
        <v>2786235.744941215</v>
      </c>
    </row>
    <row r="164" spans="1:7">
      <c r="A164">
        <v>162</v>
      </c>
      <c r="B164">
        <v>11001990.47889733</v>
      </c>
      <c r="C164">
        <v>1217176.625908155</v>
      </c>
      <c r="D164">
        <v>3047049.688722855</v>
      </c>
      <c r="E164">
        <v>3185289.195122459</v>
      </c>
      <c r="F164">
        <v>770621.2242381894</v>
      </c>
      <c r="G164">
        <v>2781853.744905675</v>
      </c>
    </row>
    <row r="165" spans="1:7">
      <c r="A165">
        <v>163</v>
      </c>
      <c r="B165">
        <v>10994363.7962491</v>
      </c>
      <c r="C165">
        <v>1222155.108577611</v>
      </c>
      <c r="D165">
        <v>3040372.379670032</v>
      </c>
      <c r="E165">
        <v>3185830.555074718</v>
      </c>
      <c r="F165">
        <v>767124.6053734107</v>
      </c>
      <c r="G165">
        <v>2778881.147553322</v>
      </c>
    </row>
    <row r="166" spans="1:7">
      <c r="A166">
        <v>164</v>
      </c>
      <c r="B166">
        <v>10990733.43549705</v>
      </c>
      <c r="C166">
        <v>1226464.036398475</v>
      </c>
      <c r="D166">
        <v>3037983.65736688</v>
      </c>
      <c r="E166">
        <v>3186153.911520771</v>
      </c>
      <c r="F166">
        <v>763031.9945595355</v>
      </c>
      <c r="G166">
        <v>2777099.835651386</v>
      </c>
    </row>
    <row r="167" spans="1:7">
      <c r="A167">
        <v>165</v>
      </c>
      <c r="B167">
        <v>10990441.07850287</v>
      </c>
      <c r="C167">
        <v>1225236.223923798</v>
      </c>
      <c r="D167">
        <v>3037117.029474189</v>
      </c>
      <c r="E167">
        <v>3186128.080370281</v>
      </c>
      <c r="F167">
        <v>764739.4746797145</v>
      </c>
      <c r="G167">
        <v>2777220.270054894</v>
      </c>
    </row>
    <row r="168" spans="1:7">
      <c r="A168">
        <v>166</v>
      </c>
      <c r="B168">
        <v>10980392.22294682</v>
      </c>
      <c r="C168">
        <v>1234207.492115506</v>
      </c>
      <c r="D168">
        <v>3029070.37310378</v>
      </c>
      <c r="E168">
        <v>3186936.705701325</v>
      </c>
      <c r="F168">
        <v>757363.6848420874</v>
      </c>
      <c r="G168">
        <v>2772813.967184116</v>
      </c>
    </row>
    <row r="169" spans="1:7">
      <c r="A169">
        <v>167</v>
      </c>
      <c r="B169">
        <v>10972391.99905684</v>
      </c>
      <c r="C169">
        <v>1241888.454139405</v>
      </c>
      <c r="D169">
        <v>3022648.54561562</v>
      </c>
      <c r="E169">
        <v>3187613.900666796</v>
      </c>
      <c r="F169">
        <v>751056.4632457354</v>
      </c>
      <c r="G169">
        <v>2769184.63538928</v>
      </c>
    </row>
    <row r="170" spans="1:7">
      <c r="A170">
        <v>168</v>
      </c>
      <c r="B170">
        <v>10964322.49588617</v>
      </c>
      <c r="C170">
        <v>1249724.294759558</v>
      </c>
      <c r="D170">
        <v>3015982.428772957</v>
      </c>
      <c r="E170">
        <v>3188313.418665611</v>
      </c>
      <c r="F170">
        <v>744825.6168728075</v>
      </c>
      <c r="G170">
        <v>2765476.736815239</v>
      </c>
    </row>
    <row r="171" spans="1:7">
      <c r="A171">
        <v>169</v>
      </c>
      <c r="B171">
        <v>10959538.28052349</v>
      </c>
      <c r="C171">
        <v>1255754.177075622</v>
      </c>
      <c r="D171">
        <v>3012397.670912795</v>
      </c>
      <c r="E171">
        <v>3188783.190641209</v>
      </c>
      <c r="F171">
        <v>739584.7937788032</v>
      </c>
      <c r="G171">
        <v>2763018.448115058</v>
      </c>
    </row>
    <row r="172" spans="1:7">
      <c r="A172">
        <v>170</v>
      </c>
      <c r="B172">
        <v>10956744.21840797</v>
      </c>
      <c r="C172">
        <v>1258170.124377479</v>
      </c>
      <c r="D172">
        <v>3009835.986189653</v>
      </c>
      <c r="E172">
        <v>3189029.404501406</v>
      </c>
      <c r="F172">
        <v>737884.8859886046</v>
      </c>
      <c r="G172">
        <v>2761823.817350825</v>
      </c>
    </row>
    <row r="173" spans="1:7">
      <c r="A173">
        <v>171</v>
      </c>
      <c r="B173">
        <v>10956873.2598913</v>
      </c>
      <c r="C173">
        <v>1258249.475212893</v>
      </c>
      <c r="D173">
        <v>3009944.354398789</v>
      </c>
      <c r="E173">
        <v>3189035.906463809</v>
      </c>
      <c r="F173">
        <v>737806.9112320584</v>
      </c>
      <c r="G173">
        <v>2761836.612583753</v>
      </c>
    </row>
    <row r="174" spans="1:7">
      <c r="A174">
        <v>172</v>
      </c>
      <c r="B174">
        <v>10948345.5281721</v>
      </c>
      <c r="C174">
        <v>1266811.118990734</v>
      </c>
      <c r="D174">
        <v>3002576.981209898</v>
      </c>
      <c r="E174">
        <v>3189806.350157493</v>
      </c>
      <c r="F174">
        <v>731285.5641877037</v>
      </c>
      <c r="G174">
        <v>2757865.513626274</v>
      </c>
    </row>
    <row r="175" spans="1:7">
      <c r="A175">
        <v>173</v>
      </c>
      <c r="B175">
        <v>10941402.64859135</v>
      </c>
      <c r="C175">
        <v>1275566.822653486</v>
      </c>
      <c r="D175">
        <v>2996854.324944846</v>
      </c>
      <c r="E175">
        <v>3190518.315562986</v>
      </c>
      <c r="F175">
        <v>724191.3706366388</v>
      </c>
      <c r="G175">
        <v>2754271.814793395</v>
      </c>
    </row>
    <row r="176" spans="1:7">
      <c r="A176">
        <v>174</v>
      </c>
      <c r="B176">
        <v>10934732.4561571</v>
      </c>
      <c r="C176">
        <v>1281498.638423766</v>
      </c>
      <c r="D176">
        <v>2990436.378018844</v>
      </c>
      <c r="E176">
        <v>3191132.225564812</v>
      </c>
      <c r="F176">
        <v>720349.9053507007</v>
      </c>
      <c r="G176">
        <v>2751315.308798975</v>
      </c>
    </row>
    <row r="177" spans="1:7">
      <c r="A177">
        <v>175</v>
      </c>
      <c r="B177">
        <v>10927612.98907687</v>
      </c>
      <c r="C177">
        <v>1289187.933151766</v>
      </c>
      <c r="D177">
        <v>2983798.142003996</v>
      </c>
      <c r="E177">
        <v>3191847.132285467</v>
      </c>
      <c r="F177">
        <v>714914.3588993177</v>
      </c>
      <c r="G177">
        <v>2747865.422736325</v>
      </c>
    </row>
    <row r="178" spans="1:7">
      <c r="A178">
        <v>176</v>
      </c>
      <c r="B178">
        <v>10922572.40242877</v>
      </c>
      <c r="C178">
        <v>1297123.56716935</v>
      </c>
      <c r="D178">
        <v>2979579.878486328</v>
      </c>
      <c r="E178">
        <v>3192452.136169935</v>
      </c>
      <c r="F178">
        <v>708507.3533766246</v>
      </c>
      <c r="G178">
        <v>2744909.467226534</v>
      </c>
    </row>
    <row r="179" spans="1:7">
      <c r="A179">
        <v>177</v>
      </c>
      <c r="B179">
        <v>10920196.99808083</v>
      </c>
      <c r="C179">
        <v>1298849.030733357</v>
      </c>
      <c r="D179">
        <v>2977067.687838377</v>
      </c>
      <c r="E179">
        <v>3192667.258703862</v>
      </c>
      <c r="F179">
        <v>707705.7474611676</v>
      </c>
      <c r="G179">
        <v>2743907.273344061</v>
      </c>
    </row>
    <row r="180" spans="1:7">
      <c r="A180">
        <v>178</v>
      </c>
      <c r="B180">
        <v>10920180.91948476</v>
      </c>
      <c r="C180">
        <v>1297362.184218708</v>
      </c>
      <c r="D180">
        <v>2976596.939348486</v>
      </c>
      <c r="E180">
        <v>3192629.050282089</v>
      </c>
      <c r="F180">
        <v>709429.1697605705</v>
      </c>
      <c r="G180">
        <v>2744163.575874912</v>
      </c>
    </row>
    <row r="181" spans="1:7">
      <c r="A181">
        <v>179</v>
      </c>
      <c r="B181">
        <v>10913125.43767807</v>
      </c>
      <c r="C181">
        <v>1306367.014512093</v>
      </c>
      <c r="D181">
        <v>2969888.65384455</v>
      </c>
      <c r="E181">
        <v>3193424.899060023</v>
      </c>
      <c r="F181">
        <v>703005.0633655298</v>
      </c>
      <c r="G181">
        <v>2740439.806895877</v>
      </c>
    </row>
    <row r="182" spans="1:7">
      <c r="A182">
        <v>180</v>
      </c>
      <c r="B182">
        <v>10907433.48892923</v>
      </c>
      <c r="C182">
        <v>1313590.271089602</v>
      </c>
      <c r="D182">
        <v>2964275.247340339</v>
      </c>
      <c r="E182">
        <v>3194079.94326232</v>
      </c>
      <c r="F182">
        <v>698048.741644786</v>
      </c>
      <c r="G182">
        <v>2737439.285592185</v>
      </c>
    </row>
    <row r="183" spans="1:7">
      <c r="A183">
        <v>181</v>
      </c>
      <c r="B183">
        <v>10901669.04661025</v>
      </c>
      <c r="C183">
        <v>1321377.014992017</v>
      </c>
      <c r="D183">
        <v>2958503.875405598</v>
      </c>
      <c r="E183">
        <v>3194776.27971184</v>
      </c>
      <c r="F183">
        <v>692695.3532998916</v>
      </c>
      <c r="G183">
        <v>2734316.523200899</v>
      </c>
    </row>
    <row r="184" spans="1:7">
      <c r="A184">
        <v>182</v>
      </c>
      <c r="B184">
        <v>10898172.39641256</v>
      </c>
      <c r="C184">
        <v>1324858.848433567</v>
      </c>
      <c r="D184">
        <v>2954721.998101729</v>
      </c>
      <c r="E184">
        <v>3195152.759671097</v>
      </c>
      <c r="F184">
        <v>690784.4094019082</v>
      </c>
      <c r="G184">
        <v>2732654.380804256</v>
      </c>
    </row>
    <row r="185" spans="1:7">
      <c r="A185">
        <v>183</v>
      </c>
      <c r="B185">
        <v>10896253.21256814</v>
      </c>
      <c r="C185">
        <v>1328029.497220676</v>
      </c>
      <c r="D185">
        <v>2952851.869096254</v>
      </c>
      <c r="E185">
        <v>3195409.198191585</v>
      </c>
      <c r="F185">
        <v>688498.8167323712</v>
      </c>
      <c r="G185">
        <v>2731463.831327258</v>
      </c>
    </row>
    <row r="186" spans="1:7">
      <c r="A186">
        <v>184</v>
      </c>
      <c r="B186">
        <v>10896334.90006374</v>
      </c>
      <c r="C186">
        <v>1327813.301162599</v>
      </c>
      <c r="D186">
        <v>2952861.781528464</v>
      </c>
      <c r="E186">
        <v>3195404.910549213</v>
      </c>
      <c r="F186">
        <v>688721.5034550359</v>
      </c>
      <c r="G186">
        <v>2731533.403368432</v>
      </c>
    </row>
    <row r="187" spans="1:7">
      <c r="A187">
        <v>185</v>
      </c>
      <c r="B187">
        <v>10890320.93997009</v>
      </c>
      <c r="C187">
        <v>1336774.289776297</v>
      </c>
      <c r="D187">
        <v>2946641.171114613</v>
      </c>
      <c r="E187">
        <v>3196186.591525071</v>
      </c>
      <c r="F187">
        <v>682650.8754627726</v>
      </c>
      <c r="G187">
        <v>2728068.012091339</v>
      </c>
    </row>
    <row r="188" spans="1:7">
      <c r="A188">
        <v>186</v>
      </c>
      <c r="B188">
        <v>10885291.65475638</v>
      </c>
      <c r="C188">
        <v>1342976.623207886</v>
      </c>
      <c r="D188">
        <v>2941062.131602652</v>
      </c>
      <c r="E188">
        <v>3196805.814609722</v>
      </c>
      <c r="F188">
        <v>679025.3471236239</v>
      </c>
      <c r="G188">
        <v>2725421.738212497</v>
      </c>
    </row>
    <row r="189" spans="1:7">
      <c r="A189">
        <v>187</v>
      </c>
      <c r="B189">
        <v>10880710.79281268</v>
      </c>
      <c r="C189">
        <v>1351776.038346391</v>
      </c>
      <c r="D189">
        <v>2936194.635798554</v>
      </c>
      <c r="E189">
        <v>3197517.72349504</v>
      </c>
      <c r="F189">
        <v>672871.4585584296</v>
      </c>
      <c r="G189">
        <v>2722350.93661427</v>
      </c>
    </row>
    <row r="190" spans="1:7">
      <c r="A190">
        <v>188</v>
      </c>
      <c r="B190">
        <v>10875877.93676954</v>
      </c>
      <c r="C190">
        <v>1360246.914221399</v>
      </c>
      <c r="D190">
        <v>2930765.148313886</v>
      </c>
      <c r="E190">
        <v>3198248.678655925</v>
      </c>
      <c r="F190">
        <v>667336.5669575228</v>
      </c>
      <c r="G190">
        <v>2719280.628620807</v>
      </c>
    </row>
    <row r="191" spans="1:7">
      <c r="A191">
        <v>189</v>
      </c>
      <c r="B191">
        <v>10872444.08761894</v>
      </c>
      <c r="C191">
        <v>1363806.176894041</v>
      </c>
      <c r="D191">
        <v>2926584.567894632</v>
      </c>
      <c r="E191">
        <v>3198672.642742498</v>
      </c>
      <c r="F191">
        <v>665774.6882622928</v>
      </c>
      <c r="G191">
        <v>2717606.011825471</v>
      </c>
    </row>
    <row r="192" spans="1:7">
      <c r="A192">
        <v>190</v>
      </c>
      <c r="B192">
        <v>10871033.07260499</v>
      </c>
      <c r="C192">
        <v>1367507.988836888</v>
      </c>
      <c r="D192">
        <v>2924998.457650362</v>
      </c>
      <c r="E192">
        <v>3198950.332430365</v>
      </c>
      <c r="F192">
        <v>663110.0124784864</v>
      </c>
      <c r="G192">
        <v>2716466.28120889</v>
      </c>
    </row>
    <row r="193" spans="1:7">
      <c r="A193">
        <v>191</v>
      </c>
      <c r="B193">
        <v>10870984.60421329</v>
      </c>
      <c r="C193">
        <v>1366005.456068041</v>
      </c>
      <c r="D193">
        <v>2924670.408481903</v>
      </c>
      <c r="E193">
        <v>3198913.342232929</v>
      </c>
      <c r="F193">
        <v>664668.1270184941</v>
      </c>
      <c r="G193">
        <v>2716727.270411919</v>
      </c>
    </row>
    <row r="194" spans="1:7">
      <c r="A194">
        <v>192</v>
      </c>
      <c r="B194">
        <v>10866133.70635886</v>
      </c>
      <c r="C194">
        <v>1374154.151203624</v>
      </c>
      <c r="D194">
        <v>2918838.59625458</v>
      </c>
      <c r="E194">
        <v>3199664.070052262</v>
      </c>
      <c r="F194">
        <v>659769.4144273624</v>
      </c>
      <c r="G194">
        <v>2713707.474421035</v>
      </c>
    </row>
    <row r="195" spans="1:7">
      <c r="A195">
        <v>193</v>
      </c>
      <c r="B195">
        <v>10862225.44263758</v>
      </c>
      <c r="C195">
        <v>1381376.470821761</v>
      </c>
      <c r="D195">
        <v>2914027.100978477</v>
      </c>
      <c r="E195">
        <v>3200311.967730643</v>
      </c>
      <c r="F195">
        <v>655382.7297668679</v>
      </c>
      <c r="G195">
        <v>2711127.173339829</v>
      </c>
    </row>
    <row r="196" spans="1:7">
      <c r="A196">
        <v>194</v>
      </c>
      <c r="B196">
        <v>10858264.15080882</v>
      </c>
      <c r="C196">
        <v>1388784.556621213</v>
      </c>
      <c r="D196">
        <v>2909001.976670668</v>
      </c>
      <c r="E196">
        <v>3200985.07835993</v>
      </c>
      <c r="F196">
        <v>651024.4575966167</v>
      </c>
      <c r="G196">
        <v>2708468.081560394</v>
      </c>
    </row>
    <row r="197" spans="1:7">
      <c r="A197">
        <v>195</v>
      </c>
      <c r="B197">
        <v>10856023.57860104</v>
      </c>
      <c r="C197">
        <v>1394700.062760396</v>
      </c>
      <c r="D197">
        <v>2906109.422799409</v>
      </c>
      <c r="E197">
        <v>3201454.682031921</v>
      </c>
      <c r="F197">
        <v>647145.3143806771</v>
      </c>
      <c r="G197">
        <v>2706614.096628636</v>
      </c>
    </row>
    <row r="198" spans="1:7">
      <c r="A198">
        <v>196</v>
      </c>
      <c r="B198">
        <v>10854770.48447736</v>
      </c>
      <c r="C198">
        <v>1396668.849226976</v>
      </c>
      <c r="D198">
        <v>2904412.846451763</v>
      </c>
      <c r="E198">
        <v>3201661.756575214</v>
      </c>
      <c r="F198">
        <v>646152.9728278673</v>
      </c>
      <c r="G198">
        <v>2705874.059395544</v>
      </c>
    </row>
    <row r="199" spans="1:7">
      <c r="A199">
        <v>197</v>
      </c>
      <c r="B199">
        <v>10854858.08423695</v>
      </c>
      <c r="C199">
        <v>1396759.390472753</v>
      </c>
      <c r="D199">
        <v>2904471.037721503</v>
      </c>
      <c r="E199">
        <v>3201668.553709156</v>
      </c>
      <c r="F199">
        <v>646084.5651422639</v>
      </c>
      <c r="G199">
        <v>2705874.537191276</v>
      </c>
    </row>
    <row r="200" spans="1:7">
      <c r="A200">
        <v>198</v>
      </c>
      <c r="B200">
        <v>10850762.26292253</v>
      </c>
      <c r="C200">
        <v>1404730.042091531</v>
      </c>
      <c r="D200">
        <v>2898992.599167652</v>
      </c>
      <c r="E200">
        <v>3202401.254144399</v>
      </c>
      <c r="F200">
        <v>641577.5185674712</v>
      </c>
      <c r="G200">
        <v>2703060.848951476</v>
      </c>
    </row>
    <row r="201" spans="1:7">
      <c r="A201">
        <v>199</v>
      </c>
      <c r="B201">
        <v>10847503.78202573</v>
      </c>
      <c r="C201">
        <v>1413372.140109852</v>
      </c>
      <c r="D201">
        <v>2894422.485723214</v>
      </c>
      <c r="E201">
        <v>3203114.004767463</v>
      </c>
      <c r="F201">
        <v>636259.9757436665</v>
      </c>
      <c r="G201">
        <v>2700335.175681533</v>
      </c>
    </row>
    <row r="202" spans="1:7">
      <c r="A202">
        <v>200</v>
      </c>
      <c r="B202">
        <v>10844425.24436285</v>
      </c>
      <c r="C202">
        <v>1418318.060875698</v>
      </c>
      <c r="D202">
        <v>2890010.103264739</v>
      </c>
      <c r="E202">
        <v>3203650.725393902</v>
      </c>
      <c r="F202">
        <v>634009.4479641719</v>
      </c>
      <c r="G202">
        <v>2698436.906864344</v>
      </c>
    </row>
    <row r="203" spans="1:7">
      <c r="A203">
        <v>201</v>
      </c>
      <c r="B203">
        <v>10841193.59775895</v>
      </c>
      <c r="C203">
        <v>1424994.423121226</v>
      </c>
      <c r="D203">
        <v>2885233.346148065</v>
      </c>
      <c r="E203">
        <v>3204296.262363316</v>
      </c>
      <c r="F203">
        <v>630554.7352557024</v>
      </c>
      <c r="G203">
        <v>2696114.830870637</v>
      </c>
    </row>
    <row r="204" spans="1:7">
      <c r="A204">
        <v>202</v>
      </c>
      <c r="B204">
        <v>10839131.64604554</v>
      </c>
      <c r="C204">
        <v>1432464.469059647</v>
      </c>
      <c r="D204">
        <v>2881967.315669254</v>
      </c>
      <c r="E204">
        <v>3204871.851558789</v>
      </c>
      <c r="F204">
        <v>625882.0111981614</v>
      </c>
      <c r="G204">
        <v>2693945.998559691</v>
      </c>
    </row>
    <row r="205" spans="1:7">
      <c r="A205">
        <v>203</v>
      </c>
      <c r="B205">
        <v>10838218.52084303</v>
      </c>
      <c r="C205">
        <v>1433207.545252662</v>
      </c>
      <c r="D205">
        <v>2880626.376187647</v>
      </c>
      <c r="E205">
        <v>3205002.664265822</v>
      </c>
      <c r="F205">
        <v>625866.147661899</v>
      </c>
      <c r="G205">
        <v>2693515.787475002</v>
      </c>
    </row>
    <row r="206" spans="1:7">
      <c r="A206">
        <v>204</v>
      </c>
      <c r="B206">
        <v>10838160.62316705</v>
      </c>
      <c r="C206">
        <v>1431627.558908178</v>
      </c>
      <c r="D206">
        <v>2880446.255861565</v>
      </c>
      <c r="E206">
        <v>3204960.968363544</v>
      </c>
      <c r="F206">
        <v>627326.2453719673</v>
      </c>
      <c r="G206">
        <v>2693799.594661796</v>
      </c>
    </row>
    <row r="207" spans="1:7">
      <c r="A207">
        <v>205</v>
      </c>
      <c r="B207">
        <v>10835016.50282996</v>
      </c>
      <c r="C207">
        <v>1439810.096879441</v>
      </c>
      <c r="D207">
        <v>2875428.540941258</v>
      </c>
      <c r="E207">
        <v>3205702.148630358</v>
      </c>
      <c r="F207">
        <v>622915.3446670118</v>
      </c>
      <c r="G207">
        <v>2691160.371711885</v>
      </c>
    </row>
    <row r="208" spans="1:7">
      <c r="A208">
        <v>206</v>
      </c>
      <c r="B208">
        <v>10832493.62191102</v>
      </c>
      <c r="C208">
        <v>1446280.329299367</v>
      </c>
      <c r="D208">
        <v>2871263.526260709</v>
      </c>
      <c r="E208">
        <v>3206307.408622869</v>
      </c>
      <c r="F208">
        <v>619584.705479915</v>
      </c>
      <c r="G208">
        <v>2689057.652248158</v>
      </c>
    </row>
    <row r="209" spans="1:7">
      <c r="A209">
        <v>207</v>
      </c>
      <c r="B209">
        <v>10829956.98880907</v>
      </c>
      <c r="C209">
        <v>1453370.934929695</v>
      </c>
      <c r="D209">
        <v>2866898.963021966</v>
      </c>
      <c r="E209">
        <v>3206960.762223363</v>
      </c>
      <c r="F209">
        <v>615896.5549621881</v>
      </c>
      <c r="G209">
        <v>2686829.773671861</v>
      </c>
    </row>
    <row r="210" spans="1:7">
      <c r="A210">
        <v>208</v>
      </c>
      <c r="B210">
        <v>10828489.41673463</v>
      </c>
      <c r="C210">
        <v>1455768.257209914</v>
      </c>
      <c r="D210">
        <v>2864485.09257164</v>
      </c>
      <c r="E210">
        <v>3207253.460503574</v>
      </c>
      <c r="F210">
        <v>615094.3303240966</v>
      </c>
      <c r="G210">
        <v>2685888.276125409</v>
      </c>
    </row>
    <row r="211" spans="1:7">
      <c r="A211">
        <v>209</v>
      </c>
      <c r="B211">
        <v>10827768.96457544</v>
      </c>
      <c r="C211">
        <v>1458471.347479363</v>
      </c>
      <c r="D211">
        <v>2863158.466688299</v>
      </c>
      <c r="E211">
        <v>3207476.323235172</v>
      </c>
      <c r="F211">
        <v>613580.1715082703</v>
      </c>
      <c r="G211">
        <v>2685082.655664333</v>
      </c>
    </row>
    <row r="212" spans="1:7">
      <c r="A212">
        <v>210</v>
      </c>
      <c r="B212">
        <v>10827825.04620262</v>
      </c>
      <c r="C212">
        <v>1458200.680502709</v>
      </c>
      <c r="D212">
        <v>2863216.427837583</v>
      </c>
      <c r="E212">
        <v>3207465.318797265</v>
      </c>
      <c r="F212">
        <v>613783.7985052429</v>
      </c>
      <c r="G212">
        <v>2685158.820559815</v>
      </c>
    </row>
    <row r="213" spans="1:7">
      <c r="A213">
        <v>211</v>
      </c>
      <c r="B213">
        <v>10825240.40427269</v>
      </c>
      <c r="C213">
        <v>1466348.957179598</v>
      </c>
      <c r="D213">
        <v>2858453.128393359</v>
      </c>
      <c r="E213">
        <v>3208200.683965319</v>
      </c>
      <c r="F213">
        <v>609574.943255116</v>
      </c>
      <c r="G213">
        <v>2682662.691479304</v>
      </c>
    </row>
    <row r="214" spans="1:7">
      <c r="A214">
        <v>212</v>
      </c>
      <c r="B214">
        <v>10823084.46034509</v>
      </c>
      <c r="C214">
        <v>1471193.492156035</v>
      </c>
      <c r="D214">
        <v>2854542.725575955</v>
      </c>
      <c r="E214">
        <v>3208729.350767951</v>
      </c>
      <c r="F214">
        <v>607631.785238249</v>
      </c>
      <c r="G214">
        <v>2680987.106606902</v>
      </c>
    </row>
    <row r="215" spans="1:7">
      <c r="A215">
        <v>213</v>
      </c>
      <c r="B215">
        <v>10821244.88289328</v>
      </c>
      <c r="C215">
        <v>1479479.837021038</v>
      </c>
      <c r="D215">
        <v>2850580.543685143</v>
      </c>
      <c r="E215">
        <v>3209419.279708552</v>
      </c>
      <c r="F215">
        <v>603112.0438602009</v>
      </c>
      <c r="G215">
        <v>2678653.178618349</v>
      </c>
    </row>
    <row r="216" spans="1:7">
      <c r="A216">
        <v>214</v>
      </c>
      <c r="B216">
        <v>10819337.16099442</v>
      </c>
      <c r="C216">
        <v>1487158.257467137</v>
      </c>
      <c r="D216">
        <v>2846435.840922263</v>
      </c>
      <c r="E216">
        <v>3210099.819839848</v>
      </c>
      <c r="F216">
        <v>599212.9708494769</v>
      </c>
      <c r="G216">
        <v>2676430.271915697</v>
      </c>
    </row>
    <row r="217" spans="1:7">
      <c r="A217">
        <v>215</v>
      </c>
      <c r="B217">
        <v>10818055.76400076</v>
      </c>
      <c r="C217">
        <v>1488753.176565422</v>
      </c>
      <c r="D217">
        <v>2844088.911497613</v>
      </c>
      <c r="E217">
        <v>3210370.508663968</v>
      </c>
      <c r="F217">
        <v>599138.1133274228</v>
      </c>
      <c r="G217">
        <v>2675705.053946331</v>
      </c>
    </row>
    <row r="218" spans="1:7">
      <c r="A218">
        <v>216</v>
      </c>
      <c r="B218">
        <v>10817637.94249711</v>
      </c>
      <c r="C218">
        <v>1492038.740062158</v>
      </c>
      <c r="D218">
        <v>2842876.217907257</v>
      </c>
      <c r="E218">
        <v>3210618.565882009</v>
      </c>
      <c r="F218">
        <v>597223.0296797785</v>
      </c>
      <c r="G218">
        <v>2674881.388965908</v>
      </c>
    </row>
    <row r="219" spans="1:7">
      <c r="A219">
        <v>217</v>
      </c>
      <c r="B219">
        <v>10817574.38070401</v>
      </c>
      <c r="C219">
        <v>1490312.430236984</v>
      </c>
      <c r="D219">
        <v>2842857.626462515</v>
      </c>
      <c r="E219">
        <v>3210561.734655953</v>
      </c>
      <c r="F219">
        <v>598639.6871810153</v>
      </c>
      <c r="G219">
        <v>2675202.902167546</v>
      </c>
    </row>
    <row r="220" spans="1:7">
      <c r="A220">
        <v>218</v>
      </c>
      <c r="B220">
        <v>10815668.09178881</v>
      </c>
      <c r="C220">
        <v>1496853.435099393</v>
      </c>
      <c r="D220">
        <v>2838628.79051904</v>
      </c>
      <c r="E220">
        <v>3211211.476740212</v>
      </c>
      <c r="F220">
        <v>595756.3047430099</v>
      </c>
      <c r="G220">
        <v>2673218.084687156</v>
      </c>
    </row>
    <row r="221" spans="1:7">
      <c r="A221">
        <v>219</v>
      </c>
      <c r="B221">
        <v>10814166.59365781</v>
      </c>
      <c r="C221">
        <v>1502783.960938981</v>
      </c>
      <c r="D221">
        <v>2835061.936947339</v>
      </c>
      <c r="E221">
        <v>3211781.344518234</v>
      </c>
      <c r="F221">
        <v>593062.1447562383</v>
      </c>
      <c r="G221">
        <v>2671477.206497016</v>
      </c>
    </row>
    <row r="222" spans="1:7">
      <c r="A222">
        <v>220</v>
      </c>
      <c r="B222">
        <v>10812655.96113981</v>
      </c>
      <c r="C222">
        <v>1508777.362018069</v>
      </c>
      <c r="D222">
        <v>2831355.276880884</v>
      </c>
      <c r="E222">
        <v>3212369.275413188</v>
      </c>
      <c r="F222">
        <v>590458.4459200891</v>
      </c>
      <c r="G222">
        <v>2669695.600907578</v>
      </c>
    </row>
    <row r="223" spans="1:7">
      <c r="A223">
        <v>221</v>
      </c>
      <c r="B223">
        <v>10811912.75737244</v>
      </c>
      <c r="C223">
        <v>1514104.691445503</v>
      </c>
      <c r="D223">
        <v>2829025.302492737</v>
      </c>
      <c r="E223">
        <v>3212806.961271355</v>
      </c>
      <c r="F223">
        <v>587666.9278839933</v>
      </c>
      <c r="G223">
        <v>2668308.874278851</v>
      </c>
    </row>
    <row r="224" spans="1:7">
      <c r="A224">
        <v>222</v>
      </c>
      <c r="B224">
        <v>10811511.2259128</v>
      </c>
      <c r="C224">
        <v>1515142.874596773</v>
      </c>
      <c r="D224">
        <v>2828075.005214815</v>
      </c>
      <c r="E224">
        <v>3212940.715087207</v>
      </c>
      <c r="F224">
        <v>587377.4964776656</v>
      </c>
      <c r="G224">
        <v>2667975.134536344</v>
      </c>
    </row>
    <row r="225" spans="1:7">
      <c r="A225">
        <v>223</v>
      </c>
      <c r="B225">
        <v>10811579.3990181</v>
      </c>
      <c r="C225">
        <v>1515234.010419657</v>
      </c>
      <c r="D225">
        <v>2828108.291733444</v>
      </c>
      <c r="E225">
        <v>3212947.325025611</v>
      </c>
      <c r="F225">
        <v>587318.7532217139</v>
      </c>
      <c r="G225">
        <v>2667971.018617676</v>
      </c>
    </row>
    <row r="226" spans="1:7">
      <c r="A226">
        <v>224</v>
      </c>
      <c r="B226">
        <v>10810055.631544</v>
      </c>
      <c r="C226">
        <v>1521459.338998172</v>
      </c>
      <c r="D226">
        <v>2824142.488953014</v>
      </c>
      <c r="E226">
        <v>3213572.452231084</v>
      </c>
      <c r="F226">
        <v>584746.364112424</v>
      </c>
      <c r="G226">
        <v>2666134.987249306</v>
      </c>
    </row>
    <row r="227" spans="1:7">
      <c r="A227">
        <v>225</v>
      </c>
      <c r="B227">
        <v>10808945.2926634</v>
      </c>
      <c r="C227">
        <v>1529456.599241191</v>
      </c>
      <c r="D227">
        <v>2820375.664772031</v>
      </c>
      <c r="E227">
        <v>3214258.834367729</v>
      </c>
      <c r="F227">
        <v>580819.0050997811</v>
      </c>
      <c r="G227">
        <v>2664035.189182671</v>
      </c>
    </row>
    <row r="228" spans="1:7">
      <c r="A228">
        <v>226</v>
      </c>
      <c r="B228">
        <v>10807891.8217421</v>
      </c>
      <c r="C228">
        <v>1532050.04075534</v>
      </c>
      <c r="D228">
        <v>2817732.191551143</v>
      </c>
      <c r="E228">
        <v>3214626.943249177</v>
      </c>
      <c r="F228">
        <v>580344.8065421436</v>
      </c>
      <c r="G228">
        <v>2663137.839644293</v>
      </c>
    </row>
    <row r="229" spans="1:7">
      <c r="A229">
        <v>227</v>
      </c>
      <c r="B229">
        <v>10806814.29242849</v>
      </c>
      <c r="C229">
        <v>1536274.002671353</v>
      </c>
      <c r="D229">
        <v>2814597.489331597</v>
      </c>
      <c r="E229">
        <v>3215111.941206713</v>
      </c>
      <c r="F229">
        <v>578969.626894625</v>
      </c>
      <c r="G229">
        <v>2661861.232324197</v>
      </c>
    </row>
    <row r="230" spans="1:7">
      <c r="A230">
        <v>228</v>
      </c>
      <c r="B230">
        <v>10806260.32769286</v>
      </c>
      <c r="C230">
        <v>1542924.135403448</v>
      </c>
      <c r="D230">
        <v>2811913.319986958</v>
      </c>
      <c r="E230">
        <v>3215645.313715337</v>
      </c>
      <c r="F230">
        <v>575564.5385612755</v>
      </c>
      <c r="G230">
        <v>2660213.020025838</v>
      </c>
    </row>
    <row r="231" spans="1:7">
      <c r="A231">
        <v>229</v>
      </c>
      <c r="B231">
        <v>10806007.73480565</v>
      </c>
      <c r="C231">
        <v>1542219.68330666</v>
      </c>
      <c r="D231">
        <v>2811550.226532156</v>
      </c>
      <c r="E231">
        <v>3215656.296388898</v>
      </c>
      <c r="F231">
        <v>576308.2714661298</v>
      </c>
      <c r="G231">
        <v>2660273.257111803</v>
      </c>
    </row>
    <row r="232" spans="1:7">
      <c r="A232">
        <v>230</v>
      </c>
      <c r="B232">
        <v>10806110.64241973</v>
      </c>
      <c r="C232">
        <v>1544158.72472619</v>
      </c>
      <c r="D232">
        <v>2811383.917292423</v>
      </c>
      <c r="E232">
        <v>3215742.027410364</v>
      </c>
      <c r="F232">
        <v>574918.7394299937</v>
      </c>
      <c r="G232">
        <v>2659907.233560758</v>
      </c>
    </row>
    <row r="233" spans="1:7">
      <c r="A233">
        <v>231</v>
      </c>
      <c r="B233">
        <v>10805022.61930839</v>
      </c>
      <c r="C233">
        <v>1548084.694352883</v>
      </c>
      <c r="D233">
        <v>2807986.806175809</v>
      </c>
      <c r="E233">
        <v>3216257.12819553</v>
      </c>
      <c r="F233">
        <v>574056.1059918727</v>
      </c>
      <c r="G233">
        <v>2658637.884592294</v>
      </c>
    </row>
    <row r="234" spans="1:7">
      <c r="A234">
        <v>232</v>
      </c>
      <c r="B234">
        <v>10804262.83332628</v>
      </c>
      <c r="C234">
        <v>1552274.776262026</v>
      </c>
      <c r="D234">
        <v>2805194.115057517</v>
      </c>
      <c r="E234">
        <v>3216717.618199203</v>
      </c>
      <c r="F234">
        <v>572633.4325563703</v>
      </c>
      <c r="G234">
        <v>2657442.891251164</v>
      </c>
    </row>
    <row r="235" spans="1:7">
      <c r="A235">
        <v>233</v>
      </c>
      <c r="B235">
        <v>10803516.21716729</v>
      </c>
      <c r="C235">
        <v>1557095.298479326</v>
      </c>
      <c r="D235">
        <v>2802160.930060387</v>
      </c>
      <c r="E235">
        <v>3217232.457161511</v>
      </c>
      <c r="F235">
        <v>570903.3076256482</v>
      </c>
      <c r="G235">
        <v>2656124.22384042</v>
      </c>
    </row>
    <row r="236" spans="1:7">
      <c r="A236">
        <v>234</v>
      </c>
      <c r="B236">
        <v>10803116.03605303</v>
      </c>
      <c r="C236">
        <v>1557077.992550679</v>
      </c>
      <c r="D236">
        <v>2801168.147295161</v>
      </c>
      <c r="E236">
        <v>3217344.169886586</v>
      </c>
      <c r="F236">
        <v>571545.5813698529</v>
      </c>
      <c r="G236">
        <v>2655980.144950752</v>
      </c>
    </row>
    <row r="237" spans="1:7">
      <c r="A237">
        <v>235</v>
      </c>
      <c r="B237">
        <v>10802957.29728788</v>
      </c>
      <c r="C237">
        <v>1558921.385772599</v>
      </c>
      <c r="D237">
        <v>2800306.654889871</v>
      </c>
      <c r="E237">
        <v>3217507.142276129</v>
      </c>
      <c r="F237">
        <v>570725.5627216523</v>
      </c>
      <c r="G237">
        <v>2655496.551627624</v>
      </c>
    </row>
    <row r="238" spans="1:7">
      <c r="A238">
        <v>236</v>
      </c>
      <c r="B238">
        <v>10802951.76434926</v>
      </c>
      <c r="C238">
        <v>1559310.072347826</v>
      </c>
      <c r="D238">
        <v>2800164.536403265</v>
      </c>
      <c r="E238">
        <v>3217538.658316141</v>
      </c>
      <c r="F238">
        <v>570534.0682063736</v>
      </c>
      <c r="G238">
        <v>2655404.429075654</v>
      </c>
    </row>
    <row r="239" spans="1:7">
      <c r="A239">
        <v>237</v>
      </c>
      <c r="B239">
        <v>10802265.66673809</v>
      </c>
      <c r="C239">
        <v>1564427.524118665</v>
      </c>
      <c r="D239">
        <v>2796958.789290652</v>
      </c>
      <c r="E239">
        <v>3218092.429907145</v>
      </c>
      <c r="F239">
        <v>568770.9248000538</v>
      </c>
      <c r="G239">
        <v>2654015.99862157</v>
      </c>
    </row>
    <row r="240" spans="1:7">
      <c r="A240">
        <v>238</v>
      </c>
      <c r="B240">
        <v>10801674.75901617</v>
      </c>
      <c r="C240">
        <v>1565305.930730896</v>
      </c>
      <c r="D240">
        <v>2795033.389843482</v>
      </c>
      <c r="E240">
        <v>3218351.42985557</v>
      </c>
      <c r="F240">
        <v>569393.053165411</v>
      </c>
      <c r="G240">
        <v>2653590.955420808</v>
      </c>
    </row>
    <row r="241" spans="1:7">
      <c r="A241">
        <v>239</v>
      </c>
      <c r="B241">
        <v>10801227.15483864</v>
      </c>
      <c r="C241">
        <v>1571570.384974994</v>
      </c>
      <c r="D241">
        <v>2791946.739003581</v>
      </c>
      <c r="E241">
        <v>3218937.557642901</v>
      </c>
      <c r="F241">
        <v>566765.2860847646</v>
      </c>
      <c r="G241">
        <v>2652007.187132402</v>
      </c>
    </row>
    <row r="242" spans="1:7">
      <c r="A242">
        <v>240</v>
      </c>
      <c r="B242">
        <v>10800778.23508846</v>
      </c>
      <c r="C242">
        <v>1576963.285928316</v>
      </c>
      <c r="D242">
        <v>2788962.14392875</v>
      </c>
      <c r="E242">
        <v>3219483.663444713</v>
      </c>
      <c r="F242">
        <v>564754.000131167</v>
      </c>
      <c r="G242">
        <v>2650615.141655511</v>
      </c>
    </row>
    <row r="243" spans="1:7">
      <c r="A243">
        <v>241</v>
      </c>
      <c r="B243">
        <v>10800501.24653108</v>
      </c>
      <c r="C243">
        <v>1575050.701424973</v>
      </c>
      <c r="D243">
        <v>2788536.13814806</v>
      </c>
      <c r="E243">
        <v>3219476.013194621</v>
      </c>
      <c r="F243">
        <v>566513.3157870033</v>
      </c>
      <c r="G243">
        <v>2650925.077976425</v>
      </c>
    </row>
    <row r="244" spans="1:7">
      <c r="A244">
        <v>242</v>
      </c>
      <c r="B244">
        <v>10800439.49304207</v>
      </c>
      <c r="C244">
        <v>1577903.518187025</v>
      </c>
      <c r="D244">
        <v>2787469.059810054</v>
      </c>
      <c r="E244">
        <v>3219704.696894934</v>
      </c>
      <c r="F244">
        <v>565091.7410509798</v>
      </c>
      <c r="G244">
        <v>2650270.477099079</v>
      </c>
    </row>
    <row r="245" spans="1:7">
      <c r="A245">
        <v>243</v>
      </c>
      <c r="B245">
        <v>10800494.11645623</v>
      </c>
      <c r="C245">
        <v>1580452.932451988</v>
      </c>
      <c r="D245">
        <v>2786914.75965716</v>
      </c>
      <c r="E245">
        <v>3219856.62486716</v>
      </c>
      <c r="F245">
        <v>563524.5173233256</v>
      </c>
      <c r="G245">
        <v>2649745.282156602</v>
      </c>
    </row>
    <row r="246" spans="1:7">
      <c r="A246">
        <v>244</v>
      </c>
      <c r="B246">
        <v>10800039.50795818</v>
      </c>
      <c r="C246">
        <v>1580423.41951737</v>
      </c>
      <c r="D246">
        <v>2785147.46934015</v>
      </c>
      <c r="E246">
        <v>3220085.41615811</v>
      </c>
      <c r="F246">
        <v>564852.0275478759</v>
      </c>
      <c r="G246">
        <v>2649531.175394676</v>
      </c>
    </row>
    <row r="247" spans="1:7">
      <c r="A247">
        <v>245</v>
      </c>
      <c r="B247">
        <v>10799756.22564821</v>
      </c>
      <c r="C247">
        <v>1582599.367298146</v>
      </c>
      <c r="D247">
        <v>2783261.628902407</v>
      </c>
      <c r="E247">
        <v>3220401.632509171</v>
      </c>
      <c r="F247">
        <v>564585.6963263844</v>
      </c>
      <c r="G247">
        <v>2648907.900612103</v>
      </c>
    </row>
    <row r="248" spans="1:7">
      <c r="A248">
        <v>246</v>
      </c>
      <c r="B248">
        <v>10799487.37213683</v>
      </c>
      <c r="C248">
        <v>1584317.328445312</v>
      </c>
      <c r="D248">
        <v>2781430.897793339</v>
      </c>
      <c r="E248">
        <v>3220698.432683249</v>
      </c>
      <c r="F248">
        <v>564677.5917544962</v>
      </c>
      <c r="G248">
        <v>2648363.121460435</v>
      </c>
    </row>
    <row r="249" spans="1:7">
      <c r="A249">
        <v>247</v>
      </c>
      <c r="B249">
        <v>10799381.73004616</v>
      </c>
      <c r="C249">
        <v>1587957.838161251</v>
      </c>
      <c r="D249">
        <v>2779775.519084006</v>
      </c>
      <c r="E249">
        <v>3221031.074830567</v>
      </c>
      <c r="F249">
        <v>563128.3464755123</v>
      </c>
      <c r="G249">
        <v>2647488.951494825</v>
      </c>
    </row>
    <row r="250" spans="1:7">
      <c r="A250">
        <v>248</v>
      </c>
      <c r="B250">
        <v>10799421.29958177</v>
      </c>
      <c r="C250">
        <v>1588279.2694552</v>
      </c>
      <c r="D250">
        <v>2779665.177318225</v>
      </c>
      <c r="E250">
        <v>3221062.122311351</v>
      </c>
      <c r="F250">
        <v>562990.469013359</v>
      </c>
      <c r="G250">
        <v>2647424.261483633</v>
      </c>
    </row>
    <row r="251" spans="1:7">
      <c r="A251">
        <v>249</v>
      </c>
      <c r="B251">
        <v>10799329.77718547</v>
      </c>
      <c r="C251">
        <v>1587459.321963827</v>
      </c>
      <c r="D251">
        <v>2779618.455432245</v>
      </c>
      <c r="E251">
        <v>3221038.83997481</v>
      </c>
      <c r="F251">
        <v>563625.1749988307</v>
      </c>
      <c r="G251">
        <v>2647587.984815757</v>
      </c>
    </row>
    <row r="252" spans="1:7">
      <c r="A252">
        <v>250</v>
      </c>
      <c r="B252">
        <v>10799328.28367646</v>
      </c>
      <c r="C252">
        <v>1585713.240860832</v>
      </c>
      <c r="D252">
        <v>2780021.188792402</v>
      </c>
      <c r="E252">
        <v>3220935.27294812</v>
      </c>
      <c r="F252">
        <v>564689.1868370885</v>
      </c>
      <c r="G252">
        <v>2647969.394238016</v>
      </c>
    </row>
    <row r="253" spans="1:7">
      <c r="A253">
        <v>251</v>
      </c>
      <c r="B253">
        <v>10799084.34042005</v>
      </c>
      <c r="C253">
        <v>1590037.216044149</v>
      </c>
      <c r="D253">
        <v>2777241.075967102</v>
      </c>
      <c r="E253">
        <v>3221442.960780648</v>
      </c>
      <c r="F253">
        <v>563520.7300145949</v>
      </c>
      <c r="G253">
        <v>2646842.357613557</v>
      </c>
    </row>
    <row r="254" spans="1:7">
      <c r="A254">
        <v>252</v>
      </c>
      <c r="B254">
        <v>10798986.48969552</v>
      </c>
      <c r="C254">
        <v>1588605.946280377</v>
      </c>
      <c r="D254">
        <v>2776607.096495563</v>
      </c>
      <c r="E254">
        <v>3221497.154567654</v>
      </c>
      <c r="F254">
        <v>565193.0546407909</v>
      </c>
      <c r="G254">
        <v>2647083.23771114</v>
      </c>
    </row>
    <row r="255" spans="1:7">
      <c r="A255">
        <v>253</v>
      </c>
      <c r="B255">
        <v>10798912.79751017</v>
      </c>
      <c r="C255">
        <v>1587925.535913064</v>
      </c>
      <c r="D255">
        <v>2775684.902561103</v>
      </c>
      <c r="E255">
        <v>3221613.933528193</v>
      </c>
      <c r="F255">
        <v>566540.0220765654</v>
      </c>
      <c r="G255">
        <v>2647148.403431246</v>
      </c>
    </row>
    <row r="256" spans="1:7">
      <c r="A256">
        <v>254</v>
      </c>
      <c r="B256">
        <v>10798855.03028791</v>
      </c>
      <c r="C256">
        <v>1593082.809157582</v>
      </c>
      <c r="D256">
        <v>2773593.144987859</v>
      </c>
      <c r="E256">
        <v>3222058.327437378</v>
      </c>
      <c r="F256">
        <v>564180.9102301868</v>
      </c>
      <c r="G256">
        <v>2645939.838474903</v>
      </c>
    </row>
    <row r="257" spans="1:7">
      <c r="A257">
        <v>255</v>
      </c>
      <c r="B257">
        <v>10798894.64748801</v>
      </c>
      <c r="C257">
        <v>1595576.563415209</v>
      </c>
      <c r="D257">
        <v>2772859.079898169</v>
      </c>
      <c r="E257">
        <v>3222239.14860543</v>
      </c>
      <c r="F257">
        <v>562812.9703380569</v>
      </c>
      <c r="G257">
        <v>2645406.88523114</v>
      </c>
    </row>
    <row r="258" spans="1:7">
      <c r="A258">
        <v>256</v>
      </c>
      <c r="B258">
        <v>10798823.43020977</v>
      </c>
      <c r="C258">
        <v>1597306.008339014</v>
      </c>
      <c r="D258">
        <v>2772105.589917188</v>
      </c>
      <c r="E258">
        <v>3222386.144703079</v>
      </c>
      <c r="F258">
        <v>562026.0120677629</v>
      </c>
      <c r="G258">
        <v>2644999.675182723</v>
      </c>
    </row>
    <row r="259" spans="1:7">
      <c r="A259">
        <v>257</v>
      </c>
      <c r="B259">
        <v>10798838.76821107</v>
      </c>
      <c r="C259">
        <v>1597498.541525306</v>
      </c>
      <c r="D259">
        <v>2771982.439873364</v>
      </c>
      <c r="E259">
        <v>3222412.439367606</v>
      </c>
      <c r="F259">
        <v>561990.9472196101</v>
      </c>
      <c r="G259">
        <v>2644954.40022518</v>
      </c>
    </row>
    <row r="260" spans="1:7">
      <c r="A260">
        <v>258</v>
      </c>
      <c r="B260">
        <v>10798781.81434101</v>
      </c>
      <c r="C260">
        <v>1599365.521773349</v>
      </c>
      <c r="D260">
        <v>2770389.444020153</v>
      </c>
      <c r="E260">
        <v>3222695.319261358</v>
      </c>
      <c r="F260">
        <v>561900.7711412251</v>
      </c>
      <c r="G260">
        <v>2644430.75814493</v>
      </c>
    </row>
    <row r="261" spans="1:7">
      <c r="A261">
        <v>259</v>
      </c>
      <c r="B261">
        <v>10798826.25334144</v>
      </c>
      <c r="C261">
        <v>1601279.58480718</v>
      </c>
      <c r="D261">
        <v>2769183.293377227</v>
      </c>
      <c r="E261">
        <v>3222935.17724804</v>
      </c>
      <c r="F261">
        <v>561447.8739527684</v>
      </c>
      <c r="G261">
        <v>2643980.323956226</v>
      </c>
    </row>
    <row r="262" spans="1:7">
      <c r="A262">
        <v>260</v>
      </c>
      <c r="B262">
        <v>10798834.94480761</v>
      </c>
      <c r="C262">
        <v>1598011.364827062</v>
      </c>
      <c r="D262">
        <v>2770950.168561901</v>
      </c>
      <c r="E262">
        <v>3222584.845576072</v>
      </c>
      <c r="F262">
        <v>562528.8700584056</v>
      </c>
      <c r="G262">
        <v>2644759.695784173</v>
      </c>
    </row>
    <row r="263" spans="1:7">
      <c r="A263">
        <v>261</v>
      </c>
      <c r="B263">
        <v>10798750.82057277</v>
      </c>
      <c r="C263">
        <v>1598695.056445189</v>
      </c>
      <c r="D263">
        <v>2770081.919233907</v>
      </c>
      <c r="E263">
        <v>3222721.82964862</v>
      </c>
      <c r="F263">
        <v>562720.8437784958</v>
      </c>
      <c r="G263">
        <v>2644531.171466556</v>
      </c>
    </row>
    <row r="264" spans="1:7">
      <c r="A264">
        <v>262</v>
      </c>
      <c r="B264">
        <v>10798783.30380869</v>
      </c>
      <c r="C264">
        <v>1596965.047683994</v>
      </c>
      <c r="D264">
        <v>2770495.455256716</v>
      </c>
      <c r="E264">
        <v>3222620.908574261</v>
      </c>
      <c r="F264">
        <v>563784.3830953654</v>
      </c>
      <c r="G264">
        <v>2644917.509198353</v>
      </c>
    </row>
    <row r="265" spans="1:7">
      <c r="A265">
        <v>263</v>
      </c>
      <c r="B265">
        <v>10798751.95484671</v>
      </c>
      <c r="C265">
        <v>1600235.6621138</v>
      </c>
      <c r="D265">
        <v>2769559.510784478</v>
      </c>
      <c r="E265">
        <v>3222838.870106219</v>
      </c>
      <c r="F265">
        <v>561956.1295966031</v>
      </c>
      <c r="G265">
        <v>2644161.782245611</v>
      </c>
    </row>
    <row r="266" spans="1:7">
      <c r="A266">
        <v>264</v>
      </c>
      <c r="B266">
        <v>10798774.89407469</v>
      </c>
      <c r="C266">
        <v>1597034.055249406</v>
      </c>
      <c r="D266">
        <v>2770341.36742938</v>
      </c>
      <c r="E266">
        <v>3222645.263014942</v>
      </c>
      <c r="F266">
        <v>563853.6881080457</v>
      </c>
      <c r="G266">
        <v>2644900.52027292</v>
      </c>
    </row>
    <row r="267" spans="1:7">
      <c r="A267">
        <v>265</v>
      </c>
      <c r="B267">
        <v>10798886.98192832</v>
      </c>
      <c r="C267">
        <v>1600429.631528439</v>
      </c>
      <c r="D267">
        <v>2769269.781862515</v>
      </c>
      <c r="E267">
        <v>3222910.325381429</v>
      </c>
      <c r="F267">
        <v>562134.1929954521</v>
      </c>
      <c r="G267">
        <v>2644143.050160483</v>
      </c>
    </row>
    <row r="268" spans="1:7">
      <c r="A268">
        <v>266</v>
      </c>
      <c r="B268">
        <v>10798798.07434754</v>
      </c>
      <c r="C268">
        <v>1601022.128620556</v>
      </c>
      <c r="D268">
        <v>2769517.407131255</v>
      </c>
      <c r="E268">
        <v>3222871.786065657</v>
      </c>
      <c r="F268">
        <v>561359.0962717262</v>
      </c>
      <c r="G268">
        <v>2644027.65625835</v>
      </c>
    </row>
    <row r="269" spans="1:7">
      <c r="A269">
        <v>267</v>
      </c>
      <c r="B269">
        <v>10798828.22976133</v>
      </c>
      <c r="C269">
        <v>1597425.262757251</v>
      </c>
      <c r="D269">
        <v>2771094.428433915</v>
      </c>
      <c r="E269">
        <v>3222546.603461386</v>
      </c>
      <c r="F269">
        <v>562891.4983957518</v>
      </c>
      <c r="G269">
        <v>2644870.436713026</v>
      </c>
    </row>
    <row r="270" spans="1:7">
      <c r="A270">
        <v>268</v>
      </c>
      <c r="B270">
        <v>10798749.82450788</v>
      </c>
      <c r="C270">
        <v>1601807.247532405</v>
      </c>
      <c r="D270">
        <v>2768952.191433921</v>
      </c>
      <c r="E270">
        <v>3222970.411565253</v>
      </c>
      <c r="F270">
        <v>561193.5406482706</v>
      </c>
      <c r="G270">
        <v>2643826.433328026</v>
      </c>
    </row>
    <row r="271" spans="1:7">
      <c r="A271">
        <v>269</v>
      </c>
      <c r="B271">
        <v>10798836.69977574</v>
      </c>
      <c r="C271">
        <v>1603813.435818066</v>
      </c>
      <c r="D271">
        <v>2768127.061106009</v>
      </c>
      <c r="E271">
        <v>3223159.509248865</v>
      </c>
      <c r="F271">
        <v>560328.8492375633</v>
      </c>
      <c r="G271">
        <v>2643407.844365235</v>
      </c>
    </row>
    <row r="272" spans="1:7">
      <c r="A272">
        <v>270</v>
      </c>
      <c r="B272">
        <v>10798738.33980282</v>
      </c>
      <c r="C272">
        <v>1599680.802998792</v>
      </c>
      <c r="D272">
        <v>2769628.800973348</v>
      </c>
      <c r="E272">
        <v>3222813.393329242</v>
      </c>
      <c r="F272">
        <v>562327.8036664845</v>
      </c>
      <c r="G272">
        <v>2644287.538834951</v>
      </c>
    </row>
    <row r="273" spans="1:7">
      <c r="A273">
        <v>271</v>
      </c>
      <c r="B273">
        <v>10798837.46846898</v>
      </c>
      <c r="C273">
        <v>1600932.818958083</v>
      </c>
      <c r="D273">
        <v>2768923.390812145</v>
      </c>
      <c r="E273">
        <v>3222968.186128191</v>
      </c>
      <c r="F273">
        <v>562010.2381817093</v>
      </c>
      <c r="G273">
        <v>2644002.834388846</v>
      </c>
    </row>
    <row r="274" spans="1:7">
      <c r="A274">
        <v>272</v>
      </c>
      <c r="B274">
        <v>10798735.85575106</v>
      </c>
      <c r="C274">
        <v>1600076.639007315</v>
      </c>
      <c r="D274">
        <v>2769344.196218366</v>
      </c>
      <c r="E274">
        <v>3222866.325288886</v>
      </c>
      <c r="F274">
        <v>562264.649857095</v>
      </c>
      <c r="G274">
        <v>2644184.045379397</v>
      </c>
    </row>
    <row r="275" spans="1:7">
      <c r="A275">
        <v>273</v>
      </c>
      <c r="B275">
        <v>10798764.9225854</v>
      </c>
      <c r="C275">
        <v>1599356.358447745</v>
      </c>
      <c r="D275">
        <v>2769724.044943056</v>
      </c>
      <c r="E275">
        <v>3222795.050994632</v>
      </c>
      <c r="F275">
        <v>562527.3518464656</v>
      </c>
      <c r="G275">
        <v>2644362.116353503</v>
      </c>
    </row>
    <row r="276" spans="1:7">
      <c r="A276">
        <v>274</v>
      </c>
      <c r="B276">
        <v>10798747.86082643</v>
      </c>
      <c r="C276">
        <v>1600324.750822464</v>
      </c>
      <c r="D276">
        <v>2769072.155431003</v>
      </c>
      <c r="E276">
        <v>3222915.921746285</v>
      </c>
      <c r="F276">
        <v>562322.1536481085</v>
      </c>
      <c r="G276">
        <v>2644112.879178565</v>
      </c>
    </row>
    <row r="277" spans="1:7">
      <c r="A277">
        <v>275</v>
      </c>
      <c r="B277">
        <v>10798728.30050812</v>
      </c>
      <c r="C277">
        <v>1599859.561172648</v>
      </c>
      <c r="D277">
        <v>2769689.540597081</v>
      </c>
      <c r="E277">
        <v>3222806.79448344</v>
      </c>
      <c r="F277">
        <v>562116.8646436321</v>
      </c>
      <c r="G277">
        <v>2644255.539611317</v>
      </c>
    </row>
    <row r="278" spans="1:7">
      <c r="A278">
        <v>276</v>
      </c>
      <c r="B278">
        <v>10798736.3056045</v>
      </c>
      <c r="C278">
        <v>1599816.214872039</v>
      </c>
      <c r="D278">
        <v>2769644.311950638</v>
      </c>
      <c r="E278">
        <v>3222814.127161329</v>
      </c>
      <c r="F278">
        <v>562198.0685862773</v>
      </c>
      <c r="G278">
        <v>2644263.58303421</v>
      </c>
    </row>
    <row r="279" spans="1:7">
      <c r="A279">
        <v>277</v>
      </c>
      <c r="B279">
        <v>10798709.32705344</v>
      </c>
      <c r="C279">
        <v>1599874.16590745</v>
      </c>
      <c r="D279">
        <v>2769763.912006357</v>
      </c>
      <c r="E279">
        <v>3222792.316117558</v>
      </c>
      <c r="F279">
        <v>562032.121062065</v>
      </c>
      <c r="G279">
        <v>2644246.811960008</v>
      </c>
    </row>
    <row r="280" spans="1:7">
      <c r="A280">
        <v>278</v>
      </c>
      <c r="B280">
        <v>10798730.61604083</v>
      </c>
      <c r="C280">
        <v>1599186.192249535</v>
      </c>
      <c r="D280">
        <v>2770237.926748911</v>
      </c>
      <c r="E280">
        <v>3222705.892017946</v>
      </c>
      <c r="F280">
        <v>562176.2064949007</v>
      </c>
      <c r="G280">
        <v>2644424.39852954</v>
      </c>
    </row>
    <row r="281" spans="1:7">
      <c r="A281">
        <v>279</v>
      </c>
      <c r="B281">
        <v>10798713.72066413</v>
      </c>
      <c r="C281">
        <v>1599998.53541585</v>
      </c>
      <c r="D281">
        <v>2769732.591265867</v>
      </c>
      <c r="E281">
        <v>3222800.943544265</v>
      </c>
      <c r="F281">
        <v>561956.4217674047</v>
      </c>
      <c r="G281">
        <v>2644225.22867074</v>
      </c>
    </row>
    <row r="282" spans="1:7">
      <c r="A282">
        <v>280</v>
      </c>
      <c r="B282">
        <v>10798698.04057435</v>
      </c>
      <c r="C282">
        <v>1601651.15987351</v>
      </c>
      <c r="D282">
        <v>2768955.866462668</v>
      </c>
      <c r="E282">
        <v>3222957.654273132</v>
      </c>
      <c r="F282">
        <v>561303.2384955768</v>
      </c>
      <c r="G282">
        <v>2643830.121469466</v>
      </c>
    </row>
    <row r="283" spans="1:7">
      <c r="A283">
        <v>281</v>
      </c>
      <c r="B283">
        <v>10798710.14981857</v>
      </c>
      <c r="C283">
        <v>1603070.46026241</v>
      </c>
      <c r="D283">
        <v>2768570.535720256</v>
      </c>
      <c r="E283">
        <v>3223052.154041096</v>
      </c>
      <c r="F283">
        <v>560497.9144277846</v>
      </c>
      <c r="G283">
        <v>2643519.085367023</v>
      </c>
    </row>
    <row r="284" spans="1:7">
      <c r="A284">
        <v>282</v>
      </c>
      <c r="B284">
        <v>10798715.2570321</v>
      </c>
      <c r="C284">
        <v>1602550.118458426</v>
      </c>
      <c r="D284">
        <v>2768872.992204617</v>
      </c>
      <c r="E284">
        <v>3222993.593473184</v>
      </c>
      <c r="F284">
        <v>560663.1963998309</v>
      </c>
      <c r="G284">
        <v>2643635.356496038</v>
      </c>
    </row>
    <row r="285" spans="1:7">
      <c r="A285">
        <v>283</v>
      </c>
      <c r="B285">
        <v>10798690.28574889</v>
      </c>
      <c r="C285">
        <v>1600036.037126393</v>
      </c>
      <c r="D285">
        <v>2769434.691725656</v>
      </c>
      <c r="E285">
        <v>3222844.157603557</v>
      </c>
      <c r="F285">
        <v>562187.9227716441</v>
      </c>
      <c r="G285">
        <v>2644187.476521637</v>
      </c>
    </row>
    <row r="286" spans="1:7">
      <c r="A286">
        <v>284</v>
      </c>
      <c r="B286">
        <v>10798707.40067143</v>
      </c>
      <c r="C286">
        <v>1598936.650637913</v>
      </c>
      <c r="D286">
        <v>2769526.008116677</v>
      </c>
      <c r="E286">
        <v>3222806.732094711</v>
      </c>
      <c r="F286">
        <v>563001.7819120073</v>
      </c>
      <c r="G286">
        <v>2644436.227910124</v>
      </c>
    </row>
    <row r="287" spans="1:7">
      <c r="A287">
        <v>285</v>
      </c>
      <c r="B287">
        <v>10798700.82648867</v>
      </c>
      <c r="C287">
        <v>1599134.110618269</v>
      </c>
      <c r="D287">
        <v>2769684.883873464</v>
      </c>
      <c r="E287">
        <v>3222785.372995333</v>
      </c>
      <c r="F287">
        <v>562713.6482277641</v>
      </c>
      <c r="G287">
        <v>2644382.810773842</v>
      </c>
    </row>
    <row r="288" spans="1:7">
      <c r="A288">
        <v>286</v>
      </c>
      <c r="B288">
        <v>10798689.16986117</v>
      </c>
      <c r="C288">
        <v>1601282.522167856</v>
      </c>
      <c r="D288">
        <v>2768838.414275005</v>
      </c>
      <c r="E288">
        <v>3222965.711314982</v>
      </c>
      <c r="F288">
        <v>561705.7263050654</v>
      </c>
      <c r="G288">
        <v>2643896.795798258</v>
      </c>
    </row>
    <row r="289" spans="1:7">
      <c r="A289">
        <v>287</v>
      </c>
      <c r="B289">
        <v>10798705.68693876</v>
      </c>
      <c r="C289">
        <v>1601448.449715897</v>
      </c>
      <c r="D289">
        <v>2768712.053333221</v>
      </c>
      <c r="E289">
        <v>3222991.777787123</v>
      </c>
      <c r="F289">
        <v>561696.5061848838</v>
      </c>
      <c r="G289">
        <v>2643856.899917633</v>
      </c>
    </row>
    <row r="290" spans="1:7">
      <c r="A290">
        <v>288</v>
      </c>
      <c r="B290">
        <v>10798714.78641184</v>
      </c>
      <c r="C290">
        <v>1599804.607311623</v>
      </c>
      <c r="D290">
        <v>2769521.561389837</v>
      </c>
      <c r="E290">
        <v>3222829.197559863</v>
      </c>
      <c r="F290">
        <v>562307.2247470095</v>
      </c>
      <c r="G290">
        <v>2644252.195403503</v>
      </c>
    </row>
    <row r="291" spans="1:7">
      <c r="A291">
        <v>289</v>
      </c>
      <c r="B291">
        <v>10798690.87404506</v>
      </c>
      <c r="C291">
        <v>1600847.90639909</v>
      </c>
      <c r="D291">
        <v>2769095.628791823</v>
      </c>
      <c r="E291">
        <v>3222915.880090585</v>
      </c>
      <c r="F291">
        <v>561829.9755874022</v>
      </c>
      <c r="G291">
        <v>2644001.483176162</v>
      </c>
    </row>
    <row r="292" spans="1:7">
      <c r="A292">
        <v>290</v>
      </c>
      <c r="B292">
        <v>10798687.46683486</v>
      </c>
      <c r="C292">
        <v>1601224.383017241</v>
      </c>
      <c r="D292">
        <v>2768906.608922909</v>
      </c>
      <c r="E292">
        <v>3222953.594537501</v>
      </c>
      <c r="F292">
        <v>561688.7143531709</v>
      </c>
      <c r="G292">
        <v>2643914.166004038</v>
      </c>
    </row>
    <row r="293" spans="1:7">
      <c r="A293">
        <v>291</v>
      </c>
      <c r="B293">
        <v>10798680.05099441</v>
      </c>
      <c r="C293">
        <v>1601429.602563744</v>
      </c>
      <c r="D293">
        <v>2768564.364331876</v>
      </c>
      <c r="E293">
        <v>3223009.848442801</v>
      </c>
      <c r="F293">
        <v>561833.5438768463</v>
      </c>
      <c r="G293">
        <v>2643842.691779142</v>
      </c>
    </row>
    <row r="294" spans="1:7">
      <c r="A294">
        <v>292</v>
      </c>
      <c r="B294">
        <v>10798684.05056267</v>
      </c>
      <c r="C294">
        <v>1601684.705434201</v>
      </c>
      <c r="D294">
        <v>2768425.189779286</v>
      </c>
      <c r="E294">
        <v>3223038.03238931</v>
      </c>
      <c r="F294">
        <v>561753.9575480664</v>
      </c>
      <c r="G294">
        <v>2643782.165411806</v>
      </c>
    </row>
    <row r="295" spans="1:7">
      <c r="A295">
        <v>293</v>
      </c>
      <c r="B295">
        <v>10798681.17274104</v>
      </c>
      <c r="C295">
        <v>1600648.872650583</v>
      </c>
      <c r="D295">
        <v>2768798.100253263</v>
      </c>
      <c r="E295">
        <v>3222955.354779598</v>
      </c>
      <c r="F295">
        <v>562258.7390834686</v>
      </c>
      <c r="G295">
        <v>2644020.105974128</v>
      </c>
    </row>
    <row r="296" spans="1:7">
      <c r="A296">
        <v>294</v>
      </c>
      <c r="B296">
        <v>10798682.09292536</v>
      </c>
      <c r="C296">
        <v>1601661.66285316</v>
      </c>
      <c r="D296">
        <v>2768562.403656174</v>
      </c>
      <c r="E296">
        <v>3223015.870253549</v>
      </c>
      <c r="F296">
        <v>561650.4226708885</v>
      </c>
      <c r="G296">
        <v>2643791.733491587</v>
      </c>
    </row>
    <row r="297" spans="1:7">
      <c r="A297">
        <v>295</v>
      </c>
      <c r="B297">
        <v>10798674.42371662</v>
      </c>
      <c r="C297">
        <v>1601431.401842429</v>
      </c>
      <c r="D297">
        <v>2768510.801139518</v>
      </c>
      <c r="E297">
        <v>3223017.345028772</v>
      </c>
      <c r="F297">
        <v>561873.4392371097</v>
      </c>
      <c r="G297">
        <v>2643841.436468795</v>
      </c>
    </row>
    <row r="298" spans="1:7">
      <c r="A298">
        <v>296</v>
      </c>
      <c r="B298">
        <v>10798676.14926593</v>
      </c>
      <c r="C298">
        <v>1602237.326761799</v>
      </c>
      <c r="D298">
        <v>2768289.64024312</v>
      </c>
      <c r="E298">
        <v>3223070.965038565</v>
      </c>
      <c r="F298">
        <v>561412.1349344602</v>
      </c>
      <c r="G298">
        <v>2643666.08228799</v>
      </c>
    </row>
    <row r="299" spans="1:7">
      <c r="A299">
        <v>297</v>
      </c>
      <c r="B299">
        <v>10798678.79795872</v>
      </c>
      <c r="C299">
        <v>1601421.984523466</v>
      </c>
      <c r="D299">
        <v>2768480.77467621</v>
      </c>
      <c r="E299">
        <v>3223022.3769626</v>
      </c>
      <c r="F299">
        <v>561914.1678980869</v>
      </c>
      <c r="G299">
        <v>2643839.493898356</v>
      </c>
    </row>
    <row r="300" spans="1:7">
      <c r="A300">
        <v>298</v>
      </c>
      <c r="B300">
        <v>10798674.85450465</v>
      </c>
      <c r="C300">
        <v>1602281.175691899</v>
      </c>
      <c r="D300">
        <v>2768240.015388783</v>
      </c>
      <c r="E300">
        <v>3223079.379241242</v>
      </c>
      <c r="F300">
        <v>561423.2094744899</v>
      </c>
      <c r="G300">
        <v>2643651.074708239</v>
      </c>
    </row>
    <row r="301" spans="1:7">
      <c r="A301">
        <v>299</v>
      </c>
      <c r="B301">
        <v>10798677.01593799</v>
      </c>
      <c r="C301">
        <v>1601022.063219724</v>
      </c>
      <c r="D301">
        <v>2768661.446292526</v>
      </c>
      <c r="E301">
        <v>3222984.807586114</v>
      </c>
      <c r="F301">
        <v>562070.5207365602</v>
      </c>
      <c r="G301">
        <v>2643938.178103066</v>
      </c>
    </row>
    <row r="302" spans="1:7">
      <c r="A302">
        <v>300</v>
      </c>
      <c r="B302">
        <v>10798680.55250727</v>
      </c>
      <c r="C302">
        <v>1601745.291420056</v>
      </c>
      <c r="D302">
        <v>2768359.942781298</v>
      </c>
      <c r="E302">
        <v>3223049.047120941</v>
      </c>
      <c r="F302">
        <v>561756.5485250631</v>
      </c>
      <c r="G302">
        <v>2643769.72265991</v>
      </c>
    </row>
    <row r="303" spans="1:7">
      <c r="A303">
        <v>301</v>
      </c>
      <c r="B303">
        <v>10798677.53836756</v>
      </c>
      <c r="C303">
        <v>1600735.020113907</v>
      </c>
      <c r="D303">
        <v>2768637.101447141</v>
      </c>
      <c r="E303">
        <v>3222981.581977452</v>
      </c>
      <c r="F303">
        <v>562332.6441852795</v>
      </c>
      <c r="G303">
        <v>2643991.190643783</v>
      </c>
    </row>
    <row r="304" spans="1:7">
      <c r="A304">
        <v>302</v>
      </c>
      <c r="B304">
        <v>10798679.4917465</v>
      </c>
      <c r="C304">
        <v>1601487.795528809</v>
      </c>
      <c r="D304">
        <v>2768358.753308199</v>
      </c>
      <c r="E304">
        <v>3223042.943326693</v>
      </c>
      <c r="F304">
        <v>561968.8795885192</v>
      </c>
      <c r="G304">
        <v>2643821.119994281</v>
      </c>
    </row>
    <row r="305" spans="1:7">
      <c r="A305">
        <v>303</v>
      </c>
      <c r="B305">
        <v>10798675.05642643</v>
      </c>
      <c r="C305">
        <v>1601520.854262264</v>
      </c>
      <c r="D305">
        <v>2768407.461170334</v>
      </c>
      <c r="E305">
        <v>3223035.424055201</v>
      </c>
      <c r="F305">
        <v>561895.782679335</v>
      </c>
      <c r="G305">
        <v>2643815.534259297</v>
      </c>
    </row>
    <row r="306" spans="1:7">
      <c r="A306">
        <v>304</v>
      </c>
      <c r="B306">
        <v>10798673.84849494</v>
      </c>
      <c r="C306">
        <v>1601372.649260087</v>
      </c>
      <c r="D306">
        <v>2768517.442546108</v>
      </c>
      <c r="E306">
        <v>3223014.770777</v>
      </c>
      <c r="F306">
        <v>561916.344628782</v>
      </c>
      <c r="G306">
        <v>2643852.64128296</v>
      </c>
    </row>
    <row r="307" spans="1:7">
      <c r="A307">
        <v>305</v>
      </c>
      <c r="B307">
        <v>10798673.21278506</v>
      </c>
      <c r="C307">
        <v>1600950.971407175</v>
      </c>
      <c r="D307">
        <v>2768793.046394053</v>
      </c>
      <c r="E307">
        <v>3222962.246645845</v>
      </c>
      <c r="F307">
        <v>562007.966608897</v>
      </c>
      <c r="G307">
        <v>2643958.981729093</v>
      </c>
    </row>
    <row r="308" spans="1:7">
      <c r="A308">
        <v>306</v>
      </c>
      <c r="B308">
        <v>10798674.81700712</v>
      </c>
      <c r="C308">
        <v>1601169.810703204</v>
      </c>
      <c r="D308">
        <v>2768736.367649008</v>
      </c>
      <c r="E308">
        <v>3222976.442952291</v>
      </c>
      <c r="F308">
        <v>561882.3021607156</v>
      </c>
      <c r="G308">
        <v>2643909.893541905</v>
      </c>
    </row>
    <row r="309" spans="1:7">
      <c r="A309">
        <v>307</v>
      </c>
      <c r="B309">
        <v>10798672.49668512</v>
      </c>
      <c r="C309">
        <v>1600883.910087435</v>
      </c>
      <c r="D309">
        <v>2768892.016685223</v>
      </c>
      <c r="E309">
        <v>3222945.167362723</v>
      </c>
      <c r="F309">
        <v>561975.5503497496</v>
      </c>
      <c r="G309">
        <v>2643975.852199996</v>
      </c>
    </row>
    <row r="310" spans="1:7">
      <c r="A310">
        <v>308</v>
      </c>
      <c r="B310">
        <v>10798672.04583949</v>
      </c>
      <c r="C310">
        <v>1600815.257512118</v>
      </c>
      <c r="D310">
        <v>2768946.315483526</v>
      </c>
      <c r="E310">
        <v>3222935.048807508</v>
      </c>
      <c r="F310">
        <v>561982.9467027823</v>
      </c>
      <c r="G310">
        <v>2643992.477333557</v>
      </c>
    </row>
    <row r="311" spans="1:7">
      <c r="A311">
        <v>309</v>
      </c>
      <c r="B311">
        <v>10798671.16275264</v>
      </c>
      <c r="C311">
        <v>1600498.763652806</v>
      </c>
      <c r="D311">
        <v>2769054.049060847</v>
      </c>
      <c r="E311">
        <v>3222910.711433202</v>
      </c>
      <c r="F311">
        <v>562144.9625929062</v>
      </c>
      <c r="G311">
        <v>2644062.676012875</v>
      </c>
    </row>
    <row r="312" spans="1:7">
      <c r="A312">
        <v>310</v>
      </c>
      <c r="B312">
        <v>10798670.83610678</v>
      </c>
      <c r="C312">
        <v>1600533.239161434</v>
      </c>
      <c r="D312">
        <v>2769052.945917241</v>
      </c>
      <c r="E312">
        <v>3222911.647734043</v>
      </c>
      <c r="F312">
        <v>562118.0010459411</v>
      </c>
      <c r="G312">
        <v>2644055.002248118</v>
      </c>
    </row>
    <row r="313" spans="1:7">
      <c r="A313">
        <v>311</v>
      </c>
      <c r="B313">
        <v>10798669.43334161</v>
      </c>
      <c r="C313">
        <v>1599940.047855513</v>
      </c>
      <c r="D313">
        <v>2769227.112787229</v>
      </c>
      <c r="E313">
        <v>3222870.288295151</v>
      </c>
      <c r="F313">
        <v>562445.9512399081</v>
      </c>
      <c r="G313">
        <v>2644186.033163808</v>
      </c>
    </row>
    <row r="314" spans="1:7">
      <c r="A314">
        <v>312</v>
      </c>
      <c r="B314">
        <v>10798667.85911487</v>
      </c>
      <c r="C314">
        <v>1599661.236008018</v>
      </c>
      <c r="D314">
        <v>2769343.55272486</v>
      </c>
      <c r="E314">
        <v>3222845.395441526</v>
      </c>
      <c r="F314">
        <v>562566.0607017804</v>
      </c>
      <c r="G314">
        <v>2644251.61423869</v>
      </c>
    </row>
    <row r="315" spans="1:7">
      <c r="A315">
        <v>313</v>
      </c>
      <c r="B315">
        <v>10798669.04273172</v>
      </c>
      <c r="C315">
        <v>1599315.865534823</v>
      </c>
      <c r="D315">
        <v>2769429.750786256</v>
      </c>
      <c r="E315">
        <v>3222823.877285331</v>
      </c>
      <c r="F315">
        <v>562773.0012143082</v>
      </c>
      <c r="G315">
        <v>2644326.547911002</v>
      </c>
    </row>
    <row r="316" spans="1:7">
      <c r="A316">
        <v>314</v>
      </c>
      <c r="B316">
        <v>10798668.85995598</v>
      </c>
      <c r="C316">
        <v>1599488.989222895</v>
      </c>
      <c r="D316">
        <v>2769453.516747554</v>
      </c>
      <c r="E316">
        <v>3222824.529692536</v>
      </c>
      <c r="F316">
        <v>562604.9858843045</v>
      </c>
      <c r="G316">
        <v>2644296.838408694</v>
      </c>
    </row>
    <row r="317" spans="1:7">
      <c r="A317">
        <v>315</v>
      </c>
      <c r="B317">
        <v>10798668.30533991</v>
      </c>
      <c r="C317">
        <v>1599662.646664847</v>
      </c>
      <c r="D317">
        <v>2769380.269027745</v>
      </c>
      <c r="E317">
        <v>3222839.873027973</v>
      </c>
      <c r="F317">
        <v>562531.4281349458</v>
      </c>
      <c r="G317">
        <v>2644254.088484403</v>
      </c>
    </row>
    <row r="318" spans="1:7">
      <c r="A318">
        <v>316</v>
      </c>
      <c r="B318">
        <v>10798669.22532943</v>
      </c>
      <c r="C318">
        <v>1599816.39376085</v>
      </c>
      <c r="D318">
        <v>2769333.874267907</v>
      </c>
      <c r="E318">
        <v>3222850.798012563</v>
      </c>
      <c r="F318">
        <v>562450.8888165926</v>
      </c>
      <c r="G318">
        <v>2644217.270471517</v>
      </c>
    </row>
    <row r="319" spans="1:7">
      <c r="A319">
        <v>317</v>
      </c>
      <c r="B319">
        <v>10798668.65849291</v>
      </c>
      <c r="C319">
        <v>1599283.950553995</v>
      </c>
      <c r="D319">
        <v>2769468.410346964</v>
      </c>
      <c r="E319">
        <v>3222817.148896105</v>
      </c>
      <c r="F319">
        <v>562762.1598976975</v>
      </c>
      <c r="G319">
        <v>2644336.988798147</v>
      </c>
    </row>
    <row r="320" spans="1:7">
      <c r="A320">
        <v>318</v>
      </c>
      <c r="B320">
        <v>10798667.95245853</v>
      </c>
      <c r="C320">
        <v>1599998.993766108</v>
      </c>
      <c r="D320">
        <v>2769276.448823419</v>
      </c>
      <c r="E320">
        <v>3222864.02324931</v>
      </c>
      <c r="F320">
        <v>562347.6482231361</v>
      </c>
      <c r="G320">
        <v>2644180.838396556</v>
      </c>
    </row>
    <row r="321" spans="1:7">
      <c r="A321">
        <v>319</v>
      </c>
      <c r="B321">
        <v>10798668.5993296</v>
      </c>
      <c r="C321">
        <v>1599797.902869324</v>
      </c>
      <c r="D321">
        <v>2769272.370409531</v>
      </c>
      <c r="E321">
        <v>3222859.704200889</v>
      </c>
      <c r="F321">
        <v>562521.3017145105</v>
      </c>
      <c r="G321">
        <v>2644217.320135346</v>
      </c>
    </row>
    <row r="322" spans="1:7">
      <c r="A322">
        <v>320</v>
      </c>
      <c r="B322">
        <v>10798668.45938638</v>
      </c>
      <c r="C322">
        <v>1599940.895997665</v>
      </c>
      <c r="D322">
        <v>2769111.459449667</v>
      </c>
      <c r="E322">
        <v>3222887.987774735</v>
      </c>
      <c r="F322">
        <v>562547.4253959173</v>
      </c>
      <c r="G322">
        <v>2644180.690768392</v>
      </c>
    </row>
    <row r="323" spans="1:7">
      <c r="A323">
        <v>321</v>
      </c>
      <c r="B323">
        <v>10798667.95428486</v>
      </c>
      <c r="C323">
        <v>1599785.24064166</v>
      </c>
      <c r="D323">
        <v>2769279.183377492</v>
      </c>
      <c r="E323">
        <v>3222858.364629033</v>
      </c>
      <c r="F323">
        <v>562521.8891018294</v>
      </c>
      <c r="G323">
        <v>2644223.276534846</v>
      </c>
    </row>
    <row r="324" spans="1:7">
      <c r="A324">
        <v>322</v>
      </c>
      <c r="B324">
        <v>10798670.37531552</v>
      </c>
      <c r="C324">
        <v>1598987.352951397</v>
      </c>
      <c r="D324">
        <v>2769527.973981747</v>
      </c>
      <c r="E324">
        <v>3222800.988047373</v>
      </c>
      <c r="F324">
        <v>562953.1879272049</v>
      </c>
      <c r="G324">
        <v>2644400.872407796</v>
      </c>
    </row>
    <row r="325" spans="1:7">
      <c r="A325">
        <v>323</v>
      </c>
      <c r="B325">
        <v>10798667.64998648</v>
      </c>
      <c r="C325">
        <v>1599800.202118439</v>
      </c>
      <c r="D325">
        <v>2769300.955369235</v>
      </c>
      <c r="E325">
        <v>3222855.296905485</v>
      </c>
      <c r="F325">
        <v>562489.9373825791</v>
      </c>
      <c r="G325">
        <v>2644221.258210741</v>
      </c>
    </row>
    <row r="326" spans="1:7">
      <c r="A326">
        <v>324</v>
      </c>
      <c r="B326">
        <v>10798667.70173819</v>
      </c>
      <c r="C326">
        <v>1599719.820678373</v>
      </c>
      <c r="D326">
        <v>2769320.374339581</v>
      </c>
      <c r="E326">
        <v>3222850.370017179</v>
      </c>
      <c r="F326">
        <v>562538.0816345991</v>
      </c>
      <c r="G326">
        <v>2644239.055068461</v>
      </c>
    </row>
    <row r="327" spans="1:7">
      <c r="A327">
        <v>325</v>
      </c>
      <c r="B327">
        <v>10798667.59755141</v>
      </c>
      <c r="C327">
        <v>1600105.402496677</v>
      </c>
      <c r="D327">
        <v>2769220.032927207</v>
      </c>
      <c r="E327">
        <v>3222875.151616176</v>
      </c>
      <c r="F327">
        <v>562312.0045337339</v>
      </c>
      <c r="G327">
        <v>2644155.005977614</v>
      </c>
    </row>
    <row r="328" spans="1:7">
      <c r="A328">
        <v>326</v>
      </c>
      <c r="B328">
        <v>10798667.86146271</v>
      </c>
      <c r="C328">
        <v>1599954.546907907</v>
      </c>
      <c r="D328">
        <v>2769264.966577891</v>
      </c>
      <c r="E328">
        <v>3222864.632731755</v>
      </c>
      <c r="F328">
        <v>562394.9503313618</v>
      </c>
      <c r="G328">
        <v>2644188.764913796</v>
      </c>
    </row>
    <row r="329" spans="1:7">
      <c r="A329">
        <v>327</v>
      </c>
      <c r="B329">
        <v>10798667.96705196</v>
      </c>
      <c r="C329">
        <v>1600165.355160052</v>
      </c>
      <c r="D329">
        <v>2769194.471685458</v>
      </c>
      <c r="E329">
        <v>3222880.599732992</v>
      </c>
      <c r="F329">
        <v>562286.22463379</v>
      </c>
      <c r="G329">
        <v>2644141.315839666</v>
      </c>
    </row>
    <row r="330" spans="1:7">
      <c r="A330">
        <v>328</v>
      </c>
      <c r="B330">
        <v>10798667.76212248</v>
      </c>
      <c r="C330">
        <v>1600159.492057705</v>
      </c>
      <c r="D330">
        <v>2769198.554460365</v>
      </c>
      <c r="E330">
        <v>3222879.767765563</v>
      </c>
      <c r="F330">
        <v>562288.1632053227</v>
      </c>
      <c r="G330">
        <v>2644141.784633523</v>
      </c>
    </row>
    <row r="331" spans="1:7">
      <c r="A331">
        <v>329</v>
      </c>
      <c r="B331">
        <v>10798667.48701763</v>
      </c>
      <c r="C331">
        <v>1600267.272333865</v>
      </c>
      <c r="D331">
        <v>2769214.057055327</v>
      </c>
      <c r="E331">
        <v>3222879.964024576</v>
      </c>
      <c r="F331">
        <v>562183.9816012401</v>
      </c>
      <c r="G331">
        <v>2644122.212002619</v>
      </c>
    </row>
    <row r="332" spans="1:7">
      <c r="A332">
        <v>330</v>
      </c>
      <c r="B332">
        <v>10798667.87534773</v>
      </c>
      <c r="C332">
        <v>1600219.510311233</v>
      </c>
      <c r="D332">
        <v>2769207.816223673</v>
      </c>
      <c r="E332">
        <v>3222879.818109048</v>
      </c>
      <c r="F332">
        <v>562229.610301767</v>
      </c>
      <c r="G332">
        <v>2644131.12040201</v>
      </c>
    </row>
    <row r="333" spans="1:7">
      <c r="A333">
        <v>331</v>
      </c>
      <c r="B333">
        <v>10798667.2897405</v>
      </c>
      <c r="C333">
        <v>1600524.355715792</v>
      </c>
      <c r="D333">
        <v>2769084.841134466</v>
      </c>
      <c r="E333">
        <v>3222906.067857009</v>
      </c>
      <c r="F333">
        <v>562089.3471081366</v>
      </c>
      <c r="G333">
        <v>2644062.677925092</v>
      </c>
    </row>
    <row r="334" spans="1:7">
      <c r="A334">
        <v>332</v>
      </c>
      <c r="B334">
        <v>10798667.35951786</v>
      </c>
      <c r="C334">
        <v>1600346.029125586</v>
      </c>
      <c r="D334">
        <v>2769153.299458593</v>
      </c>
      <c r="E334">
        <v>3222891.280034559</v>
      </c>
      <c r="F334">
        <v>562172.4604220659</v>
      </c>
      <c r="G334">
        <v>2644104.290477061</v>
      </c>
    </row>
    <row r="335" spans="1:7">
      <c r="A335">
        <v>333</v>
      </c>
      <c r="B335">
        <v>10798667.57108118</v>
      </c>
      <c r="C335">
        <v>1600696.071421368</v>
      </c>
      <c r="D335">
        <v>2769042.530176826</v>
      </c>
      <c r="E335">
        <v>3222916.752350161</v>
      </c>
      <c r="F335">
        <v>561986.888561942</v>
      </c>
      <c r="G335">
        <v>2644025.328570888</v>
      </c>
    </row>
    <row r="336" spans="1:7">
      <c r="A336">
        <v>334</v>
      </c>
      <c r="B336">
        <v>10798667.52253105</v>
      </c>
      <c r="C336">
        <v>1600463.846761997</v>
      </c>
      <c r="D336">
        <v>2769120.122884571</v>
      </c>
      <c r="E336">
        <v>3222899.196320257</v>
      </c>
      <c r="F336">
        <v>562107.4979519394</v>
      </c>
      <c r="G336">
        <v>2644076.858612282</v>
      </c>
    </row>
    <row r="337" spans="1:7">
      <c r="A337">
        <v>335</v>
      </c>
      <c r="B337">
        <v>10798667.42737278</v>
      </c>
      <c r="C337">
        <v>1600736.050215286</v>
      </c>
      <c r="D337">
        <v>2769057.861195314</v>
      </c>
      <c r="E337">
        <v>3222915.36526846</v>
      </c>
      <c r="F337">
        <v>561938.9790641933</v>
      </c>
      <c r="G337">
        <v>2644019.171629529</v>
      </c>
    </row>
    <row r="338" spans="1:7">
      <c r="A338">
        <v>336</v>
      </c>
      <c r="B338">
        <v>10798667.24338014</v>
      </c>
      <c r="C338">
        <v>1600492.211977965</v>
      </c>
      <c r="D338">
        <v>2769094.927038321</v>
      </c>
      <c r="E338">
        <v>3222903.735633926</v>
      </c>
      <c r="F338">
        <v>562106.6592221673</v>
      </c>
      <c r="G338">
        <v>2644069.709507767</v>
      </c>
    </row>
    <row r="339" spans="1:7">
      <c r="A339">
        <v>337</v>
      </c>
      <c r="B339">
        <v>10798667.41111602</v>
      </c>
      <c r="C339">
        <v>1600508.119113386</v>
      </c>
      <c r="D339">
        <v>2769099.832468636</v>
      </c>
      <c r="E339">
        <v>3222903.396892273</v>
      </c>
      <c r="F339">
        <v>562089.4851548172</v>
      </c>
      <c r="G339">
        <v>2644066.577486912</v>
      </c>
    </row>
    <row r="340" spans="1:7">
      <c r="A340">
        <v>338</v>
      </c>
      <c r="B340">
        <v>10798667.24781043</v>
      </c>
      <c r="C340">
        <v>1600584.419173014</v>
      </c>
      <c r="D340">
        <v>2769051.634587461</v>
      </c>
      <c r="E340">
        <v>3222912.628748139</v>
      </c>
      <c r="F340">
        <v>562070.1242828888</v>
      </c>
      <c r="G340">
        <v>2644048.441018925</v>
      </c>
    </row>
    <row r="341" spans="1:7">
      <c r="A341">
        <v>339</v>
      </c>
      <c r="B341">
        <v>10798667.42991702</v>
      </c>
      <c r="C341">
        <v>1600326.977417704</v>
      </c>
      <c r="D341">
        <v>2769205.164828003</v>
      </c>
      <c r="E341">
        <v>3222882.847830913</v>
      </c>
      <c r="F341">
        <v>562140.9898869724</v>
      </c>
      <c r="G341">
        <v>2644111.449953428</v>
      </c>
    </row>
    <row r="342" spans="1:7">
      <c r="A342">
        <v>340</v>
      </c>
      <c r="B342">
        <v>10798667.3312589</v>
      </c>
      <c r="C342">
        <v>1600491.185713857</v>
      </c>
      <c r="D342">
        <v>2769100.577910631</v>
      </c>
      <c r="E342">
        <v>3222902.86356914</v>
      </c>
      <c r="F342">
        <v>562101.9869698101</v>
      </c>
      <c r="G342">
        <v>2644070.717095467</v>
      </c>
    </row>
    <row r="343" spans="1:7">
      <c r="A343">
        <v>341</v>
      </c>
      <c r="B343">
        <v>10798667.60290789</v>
      </c>
      <c r="C343">
        <v>1600578.236958199</v>
      </c>
      <c r="D343">
        <v>2768990.004902821</v>
      </c>
      <c r="E343">
        <v>3222922.040694036</v>
      </c>
      <c r="F343">
        <v>562131.5941609469</v>
      </c>
      <c r="G343">
        <v>2644045.726191884</v>
      </c>
    </row>
    <row r="344" spans="1:7">
      <c r="A344">
        <v>342</v>
      </c>
      <c r="B344">
        <v>10798667.35823947</v>
      </c>
      <c r="C344">
        <v>1600393.906268685</v>
      </c>
      <c r="D344">
        <v>2769125.322598356</v>
      </c>
      <c r="E344">
        <v>3222896.729812014</v>
      </c>
      <c r="F344">
        <v>562158.9663314209</v>
      </c>
      <c r="G344">
        <v>2644092.433228991</v>
      </c>
    </row>
    <row r="345" spans="1:7">
      <c r="A345">
        <v>343</v>
      </c>
      <c r="B345">
        <v>10798667.21044575</v>
      </c>
      <c r="C345">
        <v>1600507.58332419</v>
      </c>
      <c r="D345">
        <v>2769086.953606596</v>
      </c>
      <c r="E345">
        <v>3222905.323231394</v>
      </c>
      <c r="F345">
        <v>562101.5059707814</v>
      </c>
      <c r="G345">
        <v>2644065.844312787</v>
      </c>
    </row>
    <row r="346" spans="1:7">
      <c r="A346">
        <v>344</v>
      </c>
      <c r="B346">
        <v>10798667.59954493</v>
      </c>
      <c r="C346">
        <v>1600706.070683316</v>
      </c>
      <c r="D346">
        <v>2769035.665872334</v>
      </c>
      <c r="E346">
        <v>3222918.052474531</v>
      </c>
      <c r="F346">
        <v>561985.2707520766</v>
      </c>
      <c r="G346">
        <v>2644022.539762676</v>
      </c>
    </row>
    <row r="347" spans="1:7">
      <c r="A347">
        <v>345</v>
      </c>
      <c r="B347">
        <v>10798667.26625223</v>
      </c>
      <c r="C347">
        <v>1600446.217696491</v>
      </c>
      <c r="D347">
        <v>2769107.426061711</v>
      </c>
      <c r="E347">
        <v>3222900.698239578</v>
      </c>
      <c r="F347">
        <v>562133.4409657578</v>
      </c>
      <c r="G347">
        <v>2644079.48328869</v>
      </c>
    </row>
    <row r="348" spans="1:7">
      <c r="A348">
        <v>346</v>
      </c>
      <c r="B348">
        <v>10798667.0988273</v>
      </c>
      <c r="C348">
        <v>1600426.128443055</v>
      </c>
      <c r="D348">
        <v>2769107.9491774</v>
      </c>
      <c r="E348">
        <v>3222900.091346984</v>
      </c>
      <c r="F348">
        <v>562149.8470741251</v>
      </c>
      <c r="G348">
        <v>2644083.082785731</v>
      </c>
    </row>
    <row r="349" spans="1:7">
      <c r="A349">
        <v>347</v>
      </c>
      <c r="B349">
        <v>10798667.06023074</v>
      </c>
      <c r="C349">
        <v>1600384.214282835</v>
      </c>
      <c r="D349">
        <v>2769083.502809052</v>
      </c>
      <c r="E349">
        <v>3222902.843526009</v>
      </c>
      <c r="F349">
        <v>562206.6405525444</v>
      </c>
      <c r="G349">
        <v>2644089.859060303</v>
      </c>
    </row>
    <row r="350" spans="1:7">
      <c r="A350">
        <v>348</v>
      </c>
      <c r="B350">
        <v>10798667.14208193</v>
      </c>
      <c r="C350">
        <v>1600304.04427864</v>
      </c>
      <c r="D350">
        <v>2769106.865586545</v>
      </c>
      <c r="E350">
        <v>3222897.320974697</v>
      </c>
      <c r="F350">
        <v>562251.3767721634</v>
      </c>
      <c r="G350">
        <v>2644107.53446989</v>
      </c>
    </row>
    <row r="351" spans="1:7">
      <c r="A351">
        <v>349</v>
      </c>
      <c r="B351">
        <v>10798667.00661887</v>
      </c>
      <c r="C351">
        <v>1600338.964118861</v>
      </c>
      <c r="D351">
        <v>2769126.095926294</v>
      </c>
      <c r="E351">
        <v>3222895.209454757</v>
      </c>
      <c r="F351">
        <v>562204.4630512695</v>
      </c>
      <c r="G351">
        <v>2644102.274067686</v>
      </c>
    </row>
    <row r="352" spans="1:7">
      <c r="A352">
        <v>350</v>
      </c>
      <c r="B352">
        <v>10798666.96452212</v>
      </c>
      <c r="C352">
        <v>1600330.726693554</v>
      </c>
      <c r="D352">
        <v>2769129.347478641</v>
      </c>
      <c r="E352">
        <v>3222894.512481292</v>
      </c>
      <c r="F352">
        <v>562208.109604048</v>
      </c>
      <c r="G352">
        <v>2644104.268264588</v>
      </c>
    </row>
    <row r="353" spans="1:7">
      <c r="A353">
        <v>351</v>
      </c>
      <c r="B353">
        <v>10798666.95839674</v>
      </c>
      <c r="C353">
        <v>1600331.513151464</v>
      </c>
      <c r="D353">
        <v>2769132.390087011</v>
      </c>
      <c r="E353">
        <v>3222894.03867849</v>
      </c>
      <c r="F353">
        <v>562205.5159800758</v>
      </c>
      <c r="G353">
        <v>2644103.500499698</v>
      </c>
    </row>
    <row r="354" spans="1:7">
      <c r="A354">
        <v>352</v>
      </c>
      <c r="B354">
        <v>10798667.03003998</v>
      </c>
      <c r="C354">
        <v>1600404.717590609</v>
      </c>
      <c r="D354">
        <v>2769106.30148764</v>
      </c>
      <c r="E354">
        <v>3222899.819442841</v>
      </c>
      <c r="F354">
        <v>562169.5881368848</v>
      </c>
      <c r="G354">
        <v>2644086.603382006</v>
      </c>
    </row>
    <row r="355" spans="1:7">
      <c r="A355">
        <v>353</v>
      </c>
      <c r="B355">
        <v>10798667.02617183</v>
      </c>
      <c r="C355">
        <v>1600427.425409221</v>
      </c>
      <c r="D355">
        <v>2769105.185423202</v>
      </c>
      <c r="E355">
        <v>3222900.56236373</v>
      </c>
      <c r="F355">
        <v>562151.3124317398</v>
      </c>
      <c r="G355">
        <v>2644082.540543936</v>
      </c>
    </row>
    <row r="356" spans="1:7">
      <c r="A356">
        <v>354</v>
      </c>
      <c r="B356">
        <v>10798666.99071021</v>
      </c>
      <c r="C356">
        <v>1600302.662549741</v>
      </c>
      <c r="D356">
        <v>2769139.223878673</v>
      </c>
      <c r="E356">
        <v>3222892.29912231</v>
      </c>
      <c r="F356">
        <v>562222.9278757268</v>
      </c>
      <c r="G356">
        <v>2644109.877283758</v>
      </c>
    </row>
    <row r="357" spans="1:7">
      <c r="A357">
        <v>355</v>
      </c>
      <c r="B357">
        <v>10798666.95968187</v>
      </c>
      <c r="C357">
        <v>1600229.412262994</v>
      </c>
      <c r="D357">
        <v>2769164.209637277</v>
      </c>
      <c r="E357">
        <v>3222886.703745245</v>
      </c>
      <c r="F357">
        <v>562259.4896306437</v>
      </c>
      <c r="G357">
        <v>2644127.144405714</v>
      </c>
    </row>
    <row r="358" spans="1:7">
      <c r="A358">
        <v>356</v>
      </c>
      <c r="B358">
        <v>10798667.02588692</v>
      </c>
      <c r="C358">
        <v>1600283.008217413</v>
      </c>
      <c r="D358">
        <v>2769154.832534156</v>
      </c>
      <c r="E358">
        <v>3222889.420874249</v>
      </c>
      <c r="F358">
        <v>562225.0800778733</v>
      </c>
      <c r="G358">
        <v>2644114.684183229</v>
      </c>
    </row>
    <row r="359" spans="1:7">
      <c r="A359">
        <v>357</v>
      </c>
      <c r="B359">
        <v>10798667.01813442</v>
      </c>
      <c r="C359">
        <v>1600202.757714258</v>
      </c>
      <c r="D359">
        <v>2769170.204047589</v>
      </c>
      <c r="E359">
        <v>3222885.114809603</v>
      </c>
      <c r="F359">
        <v>562277.103083747</v>
      </c>
      <c r="G359">
        <v>2644131.838479228</v>
      </c>
    </row>
    <row r="360" spans="1:7">
      <c r="A360">
        <v>358</v>
      </c>
      <c r="B360">
        <v>10798666.97969339</v>
      </c>
      <c r="C360">
        <v>1600296.212538085</v>
      </c>
      <c r="D360">
        <v>2769145.083582925</v>
      </c>
      <c r="E360">
        <v>3222891.235512894</v>
      </c>
      <c r="F360">
        <v>562222.9233712986</v>
      </c>
      <c r="G360">
        <v>2644111.524688184</v>
      </c>
    </row>
    <row r="361" spans="1:7">
      <c r="A361">
        <v>359</v>
      </c>
      <c r="B361">
        <v>10798666.97194085</v>
      </c>
      <c r="C361">
        <v>1600404.737263819</v>
      </c>
      <c r="D361">
        <v>2769111.163367118</v>
      </c>
      <c r="E361">
        <v>3222899.107444452</v>
      </c>
      <c r="F361">
        <v>562163.7327243007</v>
      </c>
      <c r="G361">
        <v>2644088.231141157</v>
      </c>
    </row>
    <row r="362" spans="1:7">
      <c r="A362">
        <v>360</v>
      </c>
      <c r="B362">
        <v>10798666.92329107</v>
      </c>
      <c r="C362">
        <v>1600357.190962112</v>
      </c>
      <c r="D362">
        <v>2769143.611806368</v>
      </c>
      <c r="E362">
        <v>3222892.922924144</v>
      </c>
      <c r="F362">
        <v>562174.075026138</v>
      </c>
      <c r="G362">
        <v>2644099.122572305</v>
      </c>
    </row>
    <row r="363" spans="1:7">
      <c r="A363">
        <v>361</v>
      </c>
      <c r="B363">
        <v>10798666.93348508</v>
      </c>
      <c r="C363">
        <v>1600333.039826026</v>
      </c>
      <c r="D363">
        <v>2769157.918984438</v>
      </c>
      <c r="E363">
        <v>3222890.144101324</v>
      </c>
      <c r="F363">
        <v>562180.7783836565</v>
      </c>
      <c r="G363">
        <v>2644105.052189636</v>
      </c>
    </row>
    <row r="364" spans="1:7">
      <c r="A364">
        <v>362</v>
      </c>
      <c r="B364">
        <v>10798666.93055219</v>
      </c>
      <c r="C364">
        <v>1600312.715706327</v>
      </c>
      <c r="D364">
        <v>2769155.21263427</v>
      </c>
      <c r="E364">
        <v>3222890.065637547</v>
      </c>
      <c r="F364">
        <v>562200.0198706907</v>
      </c>
      <c r="G364">
        <v>2644108.916703353</v>
      </c>
    </row>
    <row r="365" spans="1:7">
      <c r="A365">
        <v>363</v>
      </c>
      <c r="B365">
        <v>10798666.93213351</v>
      </c>
      <c r="C365">
        <v>1600340.475440034</v>
      </c>
      <c r="D365">
        <v>2769148.652610965</v>
      </c>
      <c r="E365">
        <v>3222891.741093729</v>
      </c>
      <c r="F365">
        <v>562183.2768141894</v>
      </c>
      <c r="G365">
        <v>2644102.786174594</v>
      </c>
    </row>
    <row r="366" spans="1:7">
      <c r="A366">
        <v>364</v>
      </c>
      <c r="B366">
        <v>10798666.92064672</v>
      </c>
      <c r="C366">
        <v>1600443.275454754</v>
      </c>
      <c r="D366">
        <v>2769117.735340551</v>
      </c>
      <c r="E366">
        <v>3222898.981949198</v>
      </c>
      <c r="F366">
        <v>562126.8282285827</v>
      </c>
      <c r="G366">
        <v>2644080.099673636</v>
      </c>
    </row>
    <row r="367" spans="1:7">
      <c r="A367">
        <v>365</v>
      </c>
      <c r="B367">
        <v>10798666.93294717</v>
      </c>
      <c r="C367">
        <v>1600411.261321602</v>
      </c>
      <c r="D367">
        <v>2769126.946637922</v>
      </c>
      <c r="E367">
        <v>3222896.788086509</v>
      </c>
      <c r="F367">
        <v>562144.9538473231</v>
      </c>
      <c r="G367">
        <v>2644086.983053817</v>
      </c>
    </row>
    <row r="368" spans="1:7">
      <c r="A368">
        <v>366</v>
      </c>
      <c r="B368">
        <v>10798666.89243395</v>
      </c>
      <c r="C368">
        <v>1600440.904173782</v>
      </c>
      <c r="D368">
        <v>2769120.070173089</v>
      </c>
      <c r="E368">
        <v>3222898.57126646</v>
      </c>
      <c r="F368">
        <v>562126.3354273709</v>
      </c>
      <c r="G368">
        <v>2644081.011393248</v>
      </c>
    </row>
    <row r="369" spans="1:7">
      <c r="A369">
        <v>367</v>
      </c>
      <c r="B369">
        <v>10798666.86650008</v>
      </c>
      <c r="C369">
        <v>1600406.036976374</v>
      </c>
      <c r="D369">
        <v>2769130.553098273</v>
      </c>
      <c r="E369">
        <v>3222896.127328952</v>
      </c>
      <c r="F369">
        <v>562144.94728889</v>
      </c>
      <c r="G369">
        <v>2644089.201807586</v>
      </c>
    </row>
    <row r="370" spans="1:7">
      <c r="A370">
        <v>368</v>
      </c>
      <c r="B370">
        <v>10798666.89449398</v>
      </c>
      <c r="C370">
        <v>1600407.794899291</v>
      </c>
      <c r="D370">
        <v>2769130.755078172</v>
      </c>
      <c r="E370">
        <v>3222896.136937658</v>
      </c>
      <c r="F370">
        <v>562143.550840558</v>
      </c>
      <c r="G370">
        <v>2644088.656738305</v>
      </c>
    </row>
    <row r="371" spans="1:7">
      <c r="A371">
        <v>369</v>
      </c>
      <c r="B371">
        <v>10798666.88425929</v>
      </c>
      <c r="C371">
        <v>1600504.947218935</v>
      </c>
      <c r="D371">
        <v>2769097.377443648</v>
      </c>
      <c r="E371">
        <v>3222903.623153372</v>
      </c>
      <c r="F371">
        <v>562093.7845796159</v>
      </c>
      <c r="G371">
        <v>2644067.151863724</v>
      </c>
    </row>
    <row r="372" spans="1:7">
      <c r="A372">
        <v>370</v>
      </c>
      <c r="B372">
        <v>10798666.87642903</v>
      </c>
      <c r="C372">
        <v>1600408.57414526</v>
      </c>
      <c r="D372">
        <v>2769132.317817661</v>
      </c>
      <c r="E372">
        <v>3222895.915856719</v>
      </c>
      <c r="F372">
        <v>562141.3254460852</v>
      </c>
      <c r="G372">
        <v>2644088.743163303</v>
      </c>
    </row>
    <row r="373" spans="1:7">
      <c r="A373">
        <v>371</v>
      </c>
      <c r="B373">
        <v>10798666.86145767</v>
      </c>
      <c r="C373">
        <v>1600370.061045766</v>
      </c>
      <c r="D373">
        <v>2769148.485903363</v>
      </c>
      <c r="E373">
        <v>3222892.51485479</v>
      </c>
      <c r="F373">
        <v>562157.6125823159</v>
      </c>
      <c r="G373">
        <v>2644098.187071434</v>
      </c>
    </row>
    <row r="374" spans="1:7">
      <c r="A374">
        <v>372</v>
      </c>
      <c r="B374">
        <v>10798666.85744223</v>
      </c>
      <c r="C374">
        <v>1600361.555078906</v>
      </c>
      <c r="D374">
        <v>2769156.898916839</v>
      </c>
      <c r="E374">
        <v>3222891.012791823</v>
      </c>
      <c r="F374">
        <v>562156.8893790959</v>
      </c>
      <c r="G374">
        <v>2644100.50127557</v>
      </c>
    </row>
    <row r="375" spans="1:7">
      <c r="A375">
        <v>373</v>
      </c>
      <c r="B375">
        <v>10798666.86132499</v>
      </c>
      <c r="C375">
        <v>1600326.791017899</v>
      </c>
      <c r="D375">
        <v>2769152.548626213</v>
      </c>
      <c r="E375">
        <v>3222890.859222877</v>
      </c>
      <c r="F375">
        <v>562189.0642922035</v>
      </c>
      <c r="G375">
        <v>2644107.598165797</v>
      </c>
    </row>
    <row r="376" spans="1:7">
      <c r="A376">
        <v>374</v>
      </c>
      <c r="B376">
        <v>10798666.87082209</v>
      </c>
      <c r="C376">
        <v>1600374.00006362</v>
      </c>
      <c r="D376">
        <v>2769156.256305131</v>
      </c>
      <c r="E376">
        <v>3222891.415025146</v>
      </c>
      <c r="F376">
        <v>562147.2368733508</v>
      </c>
      <c r="G376">
        <v>2644097.962554845</v>
      </c>
    </row>
    <row r="377" spans="1:7">
      <c r="A377">
        <v>375</v>
      </c>
      <c r="B377">
        <v>10798666.85297774</v>
      </c>
      <c r="C377">
        <v>1600301.73279619</v>
      </c>
      <c r="D377">
        <v>2769187.279269307</v>
      </c>
      <c r="E377">
        <v>3222884.907356553</v>
      </c>
      <c r="F377">
        <v>562177.9170975204</v>
      </c>
      <c r="G377">
        <v>2644115.01645817</v>
      </c>
    </row>
    <row r="378" spans="1:7">
      <c r="A378">
        <v>376</v>
      </c>
      <c r="B378">
        <v>10798666.87019344</v>
      </c>
      <c r="C378">
        <v>1600342.395384704</v>
      </c>
      <c r="D378">
        <v>2769175.056460955</v>
      </c>
      <c r="E378">
        <v>3222887.772004543</v>
      </c>
      <c r="F378">
        <v>562155.6158649732</v>
      </c>
      <c r="G378">
        <v>2644106.030478261</v>
      </c>
    </row>
    <row r="379" spans="1:7">
      <c r="A379">
        <v>377</v>
      </c>
      <c r="B379">
        <v>10798666.86106534</v>
      </c>
      <c r="C379">
        <v>1600250.927032098</v>
      </c>
      <c r="D379">
        <v>2769202.649380409</v>
      </c>
      <c r="E379">
        <v>3222881.314211057</v>
      </c>
      <c r="F379">
        <v>562205.6080224768</v>
      </c>
      <c r="G379">
        <v>2644126.362419303</v>
      </c>
    </row>
    <row r="380" spans="1:7">
      <c r="A380">
        <v>378</v>
      </c>
      <c r="B380">
        <v>10798666.85953583</v>
      </c>
      <c r="C380">
        <v>1600275.294118705</v>
      </c>
      <c r="D380">
        <v>2769195.463802467</v>
      </c>
      <c r="E380">
        <v>3222883.009340285</v>
      </c>
      <c r="F380">
        <v>562192.2493743681</v>
      </c>
      <c r="G380">
        <v>2644120.842900006</v>
      </c>
    </row>
    <row r="381" spans="1:7">
      <c r="A381">
        <v>379</v>
      </c>
      <c r="B381">
        <v>10798666.86214544</v>
      </c>
      <c r="C381">
        <v>1600237.44675097</v>
      </c>
      <c r="D381">
        <v>2769204.609488591</v>
      </c>
      <c r="E381">
        <v>3222880.68534259</v>
      </c>
      <c r="F381">
        <v>562215.0861292927</v>
      </c>
      <c r="G381">
        <v>2644129.034433994</v>
      </c>
    </row>
    <row r="382" spans="1:7">
      <c r="A382">
        <v>380</v>
      </c>
      <c r="B382">
        <v>10798666.8526338</v>
      </c>
      <c r="C382">
        <v>1600314.047202162</v>
      </c>
      <c r="D382">
        <v>2769182.462794897</v>
      </c>
      <c r="E382">
        <v>3222885.940805791</v>
      </c>
      <c r="F382">
        <v>562172.3537450907</v>
      </c>
      <c r="G382">
        <v>2644112.048085862</v>
      </c>
    </row>
    <row r="383" spans="1:7">
      <c r="A383">
        <v>381</v>
      </c>
      <c r="B383">
        <v>10798666.86602023</v>
      </c>
      <c r="C383">
        <v>1600290.655876447</v>
      </c>
      <c r="D383">
        <v>2769195.075432234</v>
      </c>
      <c r="E383">
        <v>3222883.443818543</v>
      </c>
      <c r="F383">
        <v>562179.8790884727</v>
      </c>
      <c r="G383">
        <v>2644117.811804533</v>
      </c>
    </row>
    <row r="384" spans="1:7">
      <c r="A384">
        <v>382</v>
      </c>
      <c r="B384">
        <v>10798666.86104249</v>
      </c>
      <c r="C384">
        <v>1600303.253342343</v>
      </c>
      <c r="D384">
        <v>2769185.627657575</v>
      </c>
      <c r="E384">
        <v>3222885.197090446</v>
      </c>
      <c r="F384">
        <v>562178.3153271455</v>
      </c>
      <c r="G384">
        <v>2644114.467624983</v>
      </c>
    </row>
    <row r="385" spans="1:7">
      <c r="A385">
        <v>383</v>
      </c>
      <c r="B385">
        <v>10798666.88089659</v>
      </c>
      <c r="C385">
        <v>1600284.490302554</v>
      </c>
      <c r="D385">
        <v>2769186.310409316</v>
      </c>
      <c r="E385">
        <v>3222884.625851511</v>
      </c>
      <c r="F385">
        <v>562193.5633209972</v>
      </c>
      <c r="G385">
        <v>2644117.891012216</v>
      </c>
    </row>
    <row r="386" spans="1:7">
      <c r="A386">
        <v>384</v>
      </c>
      <c r="B386">
        <v>10798666.85321075</v>
      </c>
      <c r="C386">
        <v>1600354.99169722</v>
      </c>
      <c r="D386">
        <v>2769167.042164275</v>
      </c>
      <c r="E386">
        <v>3222889.303723683</v>
      </c>
      <c r="F386">
        <v>562152.697276482</v>
      </c>
      <c r="G386">
        <v>2644102.81834909</v>
      </c>
    </row>
    <row r="387" spans="1:7">
      <c r="A387">
        <v>385</v>
      </c>
      <c r="B387">
        <v>10798666.85524084</v>
      </c>
      <c r="C387">
        <v>1600324.481012479</v>
      </c>
      <c r="D387">
        <v>2769182.584531837</v>
      </c>
      <c r="E387">
        <v>3222886.169291039</v>
      </c>
      <c r="F387">
        <v>562163.7938108562</v>
      </c>
      <c r="G387">
        <v>2644109.826594632</v>
      </c>
    </row>
    <row r="388" spans="1:7">
      <c r="A388">
        <v>386</v>
      </c>
      <c r="B388">
        <v>10798666.8480678</v>
      </c>
      <c r="C388">
        <v>1600316.852892728</v>
      </c>
      <c r="D388">
        <v>2769176.685357291</v>
      </c>
      <c r="E388">
        <v>3222886.892795538</v>
      </c>
      <c r="F388">
        <v>562175.4778052687</v>
      </c>
      <c r="G388">
        <v>2644110.939216971</v>
      </c>
    </row>
    <row r="389" spans="1:7">
      <c r="A389">
        <v>387</v>
      </c>
      <c r="B389">
        <v>10798666.84989997</v>
      </c>
      <c r="C389">
        <v>1600314.56795404</v>
      </c>
      <c r="D389">
        <v>2769180.622552407</v>
      </c>
      <c r="E389">
        <v>3222886.231449561</v>
      </c>
      <c r="F389">
        <v>562173.7448508923</v>
      </c>
      <c r="G389">
        <v>2644111.683093066</v>
      </c>
    </row>
    <row r="390" spans="1:7">
      <c r="A390">
        <v>388</v>
      </c>
      <c r="B390">
        <v>10798666.85367515</v>
      </c>
      <c r="C390">
        <v>1600319.925390463</v>
      </c>
      <c r="D390">
        <v>2769175.161764217</v>
      </c>
      <c r="E390">
        <v>3222887.204077938</v>
      </c>
      <c r="F390">
        <v>562174.3461227325</v>
      </c>
      <c r="G390">
        <v>2644110.216319797</v>
      </c>
    </row>
    <row r="391" spans="1:7">
      <c r="A391">
        <v>389</v>
      </c>
      <c r="B391">
        <v>10798666.85343563</v>
      </c>
      <c r="C391">
        <v>1600331.477093616</v>
      </c>
      <c r="D391">
        <v>2769172.197939887</v>
      </c>
      <c r="E391">
        <v>3222887.936782957</v>
      </c>
      <c r="F391">
        <v>562167.5653689596</v>
      </c>
      <c r="G391">
        <v>2644107.676250215</v>
      </c>
    </row>
    <row r="392" spans="1:7">
      <c r="A392">
        <v>390</v>
      </c>
      <c r="B392">
        <v>10798666.8493647</v>
      </c>
      <c r="C392">
        <v>1600288.249360836</v>
      </c>
      <c r="D392">
        <v>2769179.772480827</v>
      </c>
      <c r="E392">
        <v>3222885.721795149</v>
      </c>
      <c r="F392">
        <v>562196.3644751783</v>
      </c>
      <c r="G392">
        <v>2644116.741252709</v>
      </c>
    </row>
    <row r="393" spans="1:7">
      <c r="A393">
        <v>391</v>
      </c>
      <c r="B393">
        <v>10798666.85369633</v>
      </c>
      <c r="C393">
        <v>1600330.507960062</v>
      </c>
      <c r="D393">
        <v>2769172.395495137</v>
      </c>
      <c r="E393">
        <v>3222887.883409548</v>
      </c>
      <c r="F393">
        <v>562168.2019115385</v>
      </c>
      <c r="G393">
        <v>2644107.864920045</v>
      </c>
    </row>
    <row r="394" spans="1:7">
      <c r="A394">
        <v>392</v>
      </c>
      <c r="B394">
        <v>10798666.84426389</v>
      </c>
      <c r="C394">
        <v>1600291.546823081</v>
      </c>
      <c r="D394">
        <v>2769185.011962021</v>
      </c>
      <c r="E394">
        <v>3222885.003499072</v>
      </c>
      <c r="F394">
        <v>562188.55106886</v>
      </c>
      <c r="G394">
        <v>2644116.730910859</v>
      </c>
    </row>
    <row r="395" spans="1:7">
      <c r="A395">
        <v>393</v>
      </c>
      <c r="B395">
        <v>10798666.85068548</v>
      </c>
      <c r="C395">
        <v>1600276.727726894</v>
      </c>
      <c r="D395">
        <v>2769192.321470138</v>
      </c>
      <c r="E395">
        <v>3222883.52463667</v>
      </c>
      <c r="F395">
        <v>562193.9897061747</v>
      </c>
      <c r="G395">
        <v>2644120.287145598</v>
      </c>
    </row>
    <row r="396" spans="1:7">
      <c r="A396">
        <v>394</v>
      </c>
      <c r="B396">
        <v>10798666.84660201</v>
      </c>
      <c r="C396">
        <v>1600315.48542771</v>
      </c>
      <c r="D396">
        <v>2769174.229399015</v>
      </c>
      <c r="E396">
        <v>3222887.241633958</v>
      </c>
      <c r="F396">
        <v>562178.6376736513</v>
      </c>
      <c r="G396">
        <v>2644111.252467672</v>
      </c>
    </row>
    <row r="397" spans="1:7">
      <c r="A397">
        <v>395</v>
      </c>
      <c r="B397">
        <v>10798666.84268916</v>
      </c>
      <c r="C397">
        <v>1600276.114408415</v>
      </c>
      <c r="D397">
        <v>2769189.31571807</v>
      </c>
      <c r="E397">
        <v>3222883.969412166</v>
      </c>
      <c r="F397">
        <v>562197.2822970659</v>
      </c>
      <c r="G397">
        <v>2644120.160853445</v>
      </c>
    </row>
    <row r="398" spans="1:7">
      <c r="A398">
        <v>396</v>
      </c>
      <c r="B398">
        <v>10798666.84238928</v>
      </c>
      <c r="C398">
        <v>1600261.555303728</v>
      </c>
      <c r="D398">
        <v>2769192.180160744</v>
      </c>
      <c r="E398">
        <v>3222883.175201153</v>
      </c>
      <c r="F398">
        <v>562206.6658274301</v>
      </c>
      <c r="G398">
        <v>2644123.265896222</v>
      </c>
    </row>
    <row r="399" spans="1:7">
      <c r="A399">
        <v>397</v>
      </c>
      <c r="B399">
        <v>10798666.84095804</v>
      </c>
      <c r="C399">
        <v>1600249.839948159</v>
      </c>
      <c r="D399">
        <v>2769193.802818635</v>
      </c>
      <c r="E399">
        <v>3222882.642590296</v>
      </c>
      <c r="F399">
        <v>562214.8269249209</v>
      </c>
      <c r="G399">
        <v>2644125.728676029</v>
      </c>
    </row>
    <row r="400" spans="1:7">
      <c r="A400">
        <v>398</v>
      </c>
      <c r="B400">
        <v>10798666.84306361</v>
      </c>
      <c r="C400">
        <v>1600240.239604229</v>
      </c>
      <c r="D400">
        <v>2769197.641481728</v>
      </c>
      <c r="E400">
        <v>3222881.819638962</v>
      </c>
      <c r="F400">
        <v>562219.2418784951</v>
      </c>
      <c r="G400">
        <v>2644127.900460197</v>
      </c>
    </row>
    <row r="401" spans="1:7">
      <c r="A401">
        <v>399</v>
      </c>
      <c r="B401">
        <v>10798666.8404247</v>
      </c>
      <c r="C401">
        <v>1600259.889982575</v>
      </c>
      <c r="D401">
        <v>2769192.332295033</v>
      </c>
      <c r="E401">
        <v>3222883.106450694</v>
      </c>
      <c r="F401">
        <v>562208.0396588605</v>
      </c>
      <c r="G401">
        <v>2644123.472037535</v>
      </c>
    </row>
    <row r="402" spans="1:7">
      <c r="A402">
        <v>400</v>
      </c>
      <c r="B402">
        <v>10798666.84111499</v>
      </c>
      <c r="C402">
        <v>1600261.178026947</v>
      </c>
      <c r="D402">
        <v>2769190.975409545</v>
      </c>
      <c r="E402">
        <v>3222883.345774591</v>
      </c>
      <c r="F402">
        <v>562208.2526778118</v>
      </c>
      <c r="G402">
        <v>2644123.0892261</v>
      </c>
    </row>
    <row r="403" spans="1:7">
      <c r="A403">
        <v>401</v>
      </c>
      <c r="B403">
        <v>10798666.83885884</v>
      </c>
      <c r="C403">
        <v>1600255.298670128</v>
      </c>
      <c r="D403">
        <v>2769193.950957173</v>
      </c>
      <c r="E403">
        <v>3222882.74789395</v>
      </c>
      <c r="F403">
        <v>562210.2960085283</v>
      </c>
      <c r="G403">
        <v>2644124.545329066</v>
      </c>
    </row>
    <row r="404" spans="1:7">
      <c r="A404">
        <v>402</v>
      </c>
      <c r="B404">
        <v>10798666.83813125</v>
      </c>
      <c r="C404">
        <v>1600249.847839198</v>
      </c>
      <c r="D404">
        <v>2769193.915248222</v>
      </c>
      <c r="E404">
        <v>3222882.620244867</v>
      </c>
      <c r="F404">
        <v>562214.8594165236</v>
      </c>
      <c r="G404">
        <v>2644125.59538244</v>
      </c>
    </row>
    <row r="405" spans="1:7">
      <c r="A405">
        <v>403</v>
      </c>
      <c r="B405">
        <v>10798666.83955055</v>
      </c>
      <c r="C405">
        <v>1600262.110412136</v>
      </c>
      <c r="D405">
        <v>2769189.057308004</v>
      </c>
      <c r="E405">
        <v>3222883.665133771</v>
      </c>
      <c r="F405">
        <v>562209.2166788671</v>
      </c>
      <c r="G405">
        <v>2644122.790017766</v>
      </c>
    </row>
    <row r="406" spans="1:7">
      <c r="A406">
        <v>404</v>
      </c>
      <c r="B406">
        <v>10798666.83923301</v>
      </c>
      <c r="C406">
        <v>1600250.402529888</v>
      </c>
      <c r="D406">
        <v>2769192.640263763</v>
      </c>
      <c r="E406">
        <v>3222882.830607043</v>
      </c>
      <c r="F406">
        <v>562215.5590785727</v>
      </c>
      <c r="G406">
        <v>2644125.406753744</v>
      </c>
    </row>
    <row r="407" spans="1:7">
      <c r="A407">
        <v>405</v>
      </c>
      <c r="B407">
        <v>10798666.8361049</v>
      </c>
      <c r="C407">
        <v>1600268.288221899</v>
      </c>
      <c r="D407">
        <v>2769185.946551012</v>
      </c>
      <c r="E407">
        <v>3222884.289558307</v>
      </c>
      <c r="F407">
        <v>562207.035121011</v>
      </c>
      <c r="G407">
        <v>2644121.276652667</v>
      </c>
    </row>
    <row r="408" spans="1:7">
      <c r="A408">
        <v>406</v>
      </c>
      <c r="B408">
        <v>10798666.83406143</v>
      </c>
      <c r="C408">
        <v>1600278.657943551</v>
      </c>
      <c r="D408">
        <v>2769180.532361185</v>
      </c>
      <c r="E408">
        <v>3222885.373029137</v>
      </c>
      <c r="F408">
        <v>562203.4096098642</v>
      </c>
      <c r="G408">
        <v>2644118.861117696</v>
      </c>
    </row>
    <row r="409" spans="1:7">
      <c r="A409">
        <v>407</v>
      </c>
      <c r="B409">
        <v>10798666.83501456</v>
      </c>
      <c r="C409">
        <v>1600272.628387783</v>
      </c>
      <c r="D409">
        <v>2769181.724791755</v>
      </c>
      <c r="E409">
        <v>3222885.045104251</v>
      </c>
      <c r="F409">
        <v>562207.2322919188</v>
      </c>
      <c r="G409">
        <v>2644120.20443885</v>
      </c>
    </row>
    <row r="410" spans="1:7">
      <c r="A410">
        <v>408</v>
      </c>
      <c r="B410">
        <v>10798666.83569278</v>
      </c>
      <c r="C410">
        <v>1600275.727838746</v>
      </c>
      <c r="D410">
        <v>2769181.047931904</v>
      </c>
      <c r="E410">
        <v>3222885.222684213</v>
      </c>
      <c r="F410">
        <v>562205.3574747563</v>
      </c>
      <c r="G410">
        <v>2644119.479763155</v>
      </c>
    </row>
    <row r="411" spans="1:7">
      <c r="A411">
        <v>409</v>
      </c>
      <c r="B411">
        <v>10798666.83331154</v>
      </c>
      <c r="C411">
        <v>1600297.65780518</v>
      </c>
      <c r="D411">
        <v>2769174.466679913</v>
      </c>
      <c r="E411">
        <v>3222886.763864164</v>
      </c>
      <c r="F411">
        <v>562193.3561263417</v>
      </c>
      <c r="G411">
        <v>2644114.588835944</v>
      </c>
    </row>
    <row r="412" spans="1:7">
      <c r="A412">
        <v>410</v>
      </c>
      <c r="B412">
        <v>10798666.83329923</v>
      </c>
      <c r="C412">
        <v>1600306.293255622</v>
      </c>
      <c r="D412">
        <v>2769172.463392394</v>
      </c>
      <c r="E412">
        <v>3222887.280711655</v>
      </c>
      <c r="F412">
        <v>562188.0718826336</v>
      </c>
      <c r="G412">
        <v>2644112.724056925</v>
      </c>
    </row>
    <row r="413" spans="1:7">
      <c r="A413">
        <v>411</v>
      </c>
      <c r="B413">
        <v>10798666.83474661</v>
      </c>
      <c r="C413">
        <v>1600308.914009206</v>
      </c>
      <c r="D413">
        <v>2769172.616557553</v>
      </c>
      <c r="E413">
        <v>3222887.31822784</v>
      </c>
      <c r="F413">
        <v>562185.839189061</v>
      </c>
      <c r="G413">
        <v>2644112.146762947</v>
      </c>
    </row>
    <row r="414" spans="1:7">
      <c r="A414">
        <v>412</v>
      </c>
      <c r="B414">
        <v>10798666.83432682</v>
      </c>
      <c r="C414">
        <v>1600311.444771854</v>
      </c>
      <c r="D414">
        <v>2769171.288606613</v>
      </c>
      <c r="E414">
        <v>3222887.583396827</v>
      </c>
      <c r="F414">
        <v>562184.9836890957</v>
      </c>
      <c r="G414">
        <v>2644111.53386243</v>
      </c>
    </row>
    <row r="415" spans="1:7">
      <c r="A415">
        <v>413</v>
      </c>
      <c r="B415">
        <v>10798666.83283487</v>
      </c>
      <c r="C415">
        <v>1600309.364322023</v>
      </c>
      <c r="D415">
        <v>2769168.469088195</v>
      </c>
      <c r="E415">
        <v>3222887.970441589</v>
      </c>
      <c r="F415">
        <v>562189.1905723055</v>
      </c>
      <c r="G415">
        <v>2644111.838410755</v>
      </c>
    </row>
    <row r="416" spans="1:7">
      <c r="A416">
        <v>414</v>
      </c>
      <c r="B416">
        <v>10798666.83330303</v>
      </c>
      <c r="C416">
        <v>1600306.389376762</v>
      </c>
      <c r="D416">
        <v>2769169.635631821</v>
      </c>
      <c r="E416">
        <v>3222887.718242359</v>
      </c>
      <c r="F416">
        <v>562190.5857336937</v>
      </c>
      <c r="G416">
        <v>2644112.504318395</v>
      </c>
    </row>
    <row r="417" spans="1:7">
      <c r="A417">
        <v>415</v>
      </c>
      <c r="B417">
        <v>10798666.83186575</v>
      </c>
      <c r="C417">
        <v>1600328.323156825</v>
      </c>
      <c r="D417">
        <v>2769160.685556923</v>
      </c>
      <c r="E417">
        <v>3222889.625988747</v>
      </c>
      <c r="F417">
        <v>562180.7131783147</v>
      </c>
      <c r="G417">
        <v>2644107.483984943</v>
      </c>
    </row>
    <row r="418" spans="1:7">
      <c r="A418">
        <v>416</v>
      </c>
      <c r="B418">
        <v>10798666.83126283</v>
      </c>
      <c r="C418">
        <v>1600324.080379061</v>
      </c>
      <c r="D418">
        <v>2769159.953419192</v>
      </c>
      <c r="E418">
        <v>3222889.635325029</v>
      </c>
      <c r="F418">
        <v>562184.9060161653</v>
      </c>
      <c r="G418">
        <v>2644108.256123386</v>
      </c>
    </row>
    <row r="419" spans="1:7">
      <c r="A419">
        <v>417</v>
      </c>
      <c r="B419">
        <v>10798666.83136785</v>
      </c>
      <c r="C419">
        <v>1600340.46613233</v>
      </c>
      <c r="D419">
        <v>2769152.845952986</v>
      </c>
      <c r="E419">
        <v>3222891.127924634</v>
      </c>
      <c r="F419">
        <v>562177.8309716254</v>
      </c>
      <c r="G419">
        <v>2644104.560386274</v>
      </c>
    </row>
    <row r="420" spans="1:7">
      <c r="A420">
        <v>418</v>
      </c>
      <c r="B420">
        <v>10798666.83158587</v>
      </c>
      <c r="C420">
        <v>1600320.963932064</v>
      </c>
      <c r="D420">
        <v>2769160.946477994</v>
      </c>
      <c r="E420">
        <v>3222889.408169133</v>
      </c>
      <c r="F420">
        <v>562186.5219855828</v>
      </c>
      <c r="G420">
        <v>2644108.991021093</v>
      </c>
    </row>
    <row r="421" spans="1:7">
      <c r="A421">
        <v>419</v>
      </c>
      <c r="B421">
        <v>10798666.83252557</v>
      </c>
      <c r="C421">
        <v>1600311.266094768</v>
      </c>
      <c r="D421">
        <v>2769165.062870536</v>
      </c>
      <c r="E421">
        <v>3222888.542792271</v>
      </c>
      <c r="F421">
        <v>562190.7274262966</v>
      </c>
      <c r="G421">
        <v>2644111.233341698</v>
      </c>
    </row>
    <row r="422" spans="1:7">
      <c r="A422">
        <v>420</v>
      </c>
      <c r="B422">
        <v>10798666.83097416</v>
      </c>
      <c r="C422">
        <v>1600322.008191498</v>
      </c>
      <c r="D422">
        <v>2769160.381138351</v>
      </c>
      <c r="E422">
        <v>3222889.520072898</v>
      </c>
      <c r="F422">
        <v>562186.1942753692</v>
      </c>
      <c r="G422">
        <v>2644108.727296039</v>
      </c>
    </row>
    <row r="423" spans="1:7">
      <c r="A423">
        <v>421</v>
      </c>
      <c r="B423">
        <v>10798666.83230044</v>
      </c>
      <c r="C423">
        <v>1600325.834697621</v>
      </c>
      <c r="D423">
        <v>2769155.40757497</v>
      </c>
      <c r="E423">
        <v>3222890.378921029</v>
      </c>
      <c r="F423">
        <v>562187.5678599093</v>
      </c>
      <c r="G423">
        <v>2644107.643246912</v>
      </c>
    </row>
    <row r="424" spans="1:7">
      <c r="A424">
        <v>422</v>
      </c>
      <c r="B424">
        <v>10798666.83097054</v>
      </c>
      <c r="C424">
        <v>1600314.407016899</v>
      </c>
      <c r="D424">
        <v>2769162.190323521</v>
      </c>
      <c r="E424">
        <v>3222889.057806036</v>
      </c>
      <c r="F424">
        <v>562190.8125237455</v>
      </c>
      <c r="G424">
        <v>2644110.363300341</v>
      </c>
    </row>
    <row r="425" spans="1:7">
      <c r="A425">
        <v>423</v>
      </c>
      <c r="B425">
        <v>10798666.83190743</v>
      </c>
      <c r="C425">
        <v>1600306.002196969</v>
      </c>
      <c r="D425">
        <v>2769165.71595034</v>
      </c>
      <c r="E425">
        <v>3222888.317614496</v>
      </c>
      <c r="F425">
        <v>562194.3392001445</v>
      </c>
      <c r="G425">
        <v>2644112.45694548</v>
      </c>
    </row>
    <row r="426" spans="1:7">
      <c r="A426">
        <v>424</v>
      </c>
      <c r="B426">
        <v>10798666.83103571</v>
      </c>
      <c r="C426">
        <v>1600318.437255718</v>
      </c>
      <c r="D426">
        <v>2769161.207180304</v>
      </c>
      <c r="E426">
        <v>3222889.305715374</v>
      </c>
      <c r="F426">
        <v>562188.4120001826</v>
      </c>
      <c r="G426">
        <v>2644109.468884133</v>
      </c>
    </row>
    <row r="427" spans="1:7">
      <c r="A427">
        <v>425</v>
      </c>
      <c r="B427">
        <v>10798666.83245346</v>
      </c>
      <c r="C427">
        <v>1600311.726005541</v>
      </c>
      <c r="D427">
        <v>2769161.620565264</v>
      </c>
      <c r="E427">
        <v>3222889.080933109</v>
      </c>
      <c r="F427">
        <v>562193.5540112637</v>
      </c>
      <c r="G427">
        <v>2644110.850938281</v>
      </c>
    </row>
    <row r="428" spans="1:7">
      <c r="A428">
        <v>426</v>
      </c>
      <c r="B428">
        <v>10798666.8316181</v>
      </c>
      <c r="C428">
        <v>1600322.976942111</v>
      </c>
      <c r="D428">
        <v>2769158.831418456</v>
      </c>
      <c r="E428">
        <v>3222889.77951185</v>
      </c>
      <c r="F428">
        <v>562186.9033131748</v>
      </c>
      <c r="G428">
        <v>2644108.340432511</v>
      </c>
    </row>
    <row r="429" spans="1:7">
      <c r="A429">
        <v>427</v>
      </c>
      <c r="B429">
        <v>10798666.83128968</v>
      </c>
      <c r="C429">
        <v>1600318.684144494</v>
      </c>
      <c r="D429">
        <v>2769161.205098104</v>
      </c>
      <c r="E429">
        <v>3222889.312767838</v>
      </c>
      <c r="F429">
        <v>562188.1891579665</v>
      </c>
      <c r="G429">
        <v>2644109.440121273</v>
      </c>
    </row>
    <row r="430" spans="1:7">
      <c r="A430">
        <v>428</v>
      </c>
      <c r="B430">
        <v>10798666.83131331</v>
      </c>
      <c r="C430">
        <v>1600311.721020485</v>
      </c>
      <c r="D430">
        <v>2769162.691043039</v>
      </c>
      <c r="E430">
        <v>3222888.915123911</v>
      </c>
      <c r="F430">
        <v>562192.579330672</v>
      </c>
      <c r="G430">
        <v>2644110.9247952</v>
      </c>
    </row>
    <row r="431" spans="1:7">
      <c r="A431">
        <v>429</v>
      </c>
      <c r="B431">
        <v>10798666.83099624</v>
      </c>
      <c r="C431">
        <v>1600315.78023102</v>
      </c>
      <c r="D431">
        <v>2769162.250714089</v>
      </c>
      <c r="E431">
        <v>3222889.081478119</v>
      </c>
      <c r="F431">
        <v>562189.6294864134</v>
      </c>
      <c r="G431">
        <v>2644110.089086595</v>
      </c>
    </row>
    <row r="432" spans="1:7">
      <c r="A432">
        <v>430</v>
      </c>
      <c r="B432">
        <v>10798666.83108084</v>
      </c>
      <c r="C432">
        <v>1600304.153958134</v>
      </c>
      <c r="D432">
        <v>2769166.319564189</v>
      </c>
      <c r="E432">
        <v>3222888.174651613</v>
      </c>
      <c r="F432">
        <v>562195.4720186365</v>
      </c>
      <c r="G432">
        <v>2644112.710888263</v>
      </c>
    </row>
    <row r="433" spans="1:7">
      <c r="A433">
        <v>431</v>
      </c>
      <c r="B433">
        <v>10798666.83071154</v>
      </c>
      <c r="C433">
        <v>1600318.168717214</v>
      </c>
      <c r="D433">
        <v>2769160.559983718</v>
      </c>
      <c r="E433">
        <v>3222889.400134152</v>
      </c>
      <c r="F433">
        <v>562189.1936109693</v>
      </c>
      <c r="G433">
        <v>2644109.508265491</v>
      </c>
    </row>
    <row r="434" spans="1:7">
      <c r="A434">
        <v>432</v>
      </c>
      <c r="B434">
        <v>10798666.83107448</v>
      </c>
      <c r="C434">
        <v>1600309.367177282</v>
      </c>
      <c r="D434">
        <v>2769163.638057811</v>
      </c>
      <c r="E434">
        <v>3222888.714726591</v>
      </c>
      <c r="F434">
        <v>562193.6201781502</v>
      </c>
      <c r="G434">
        <v>2644111.490934649</v>
      </c>
    </row>
    <row r="435" spans="1:7">
      <c r="A435">
        <v>433</v>
      </c>
      <c r="B435">
        <v>10798666.83078607</v>
      </c>
      <c r="C435">
        <v>1600316.840248068</v>
      </c>
      <c r="D435">
        <v>2769160.158914551</v>
      </c>
      <c r="E435">
        <v>3222889.429986134</v>
      </c>
      <c r="F435">
        <v>562190.6499024179</v>
      </c>
      <c r="G435">
        <v>2644109.751734897</v>
      </c>
    </row>
    <row r="436" spans="1:7">
      <c r="A436">
        <v>434</v>
      </c>
      <c r="B436">
        <v>10798666.83070963</v>
      </c>
      <c r="C436">
        <v>1600327.072479767</v>
      </c>
      <c r="D436">
        <v>2769157.044898412</v>
      </c>
      <c r="E436">
        <v>3222890.156471328</v>
      </c>
      <c r="F436">
        <v>562185.0626650198</v>
      </c>
      <c r="G436">
        <v>2644107.494195103</v>
      </c>
    </row>
    <row r="437" spans="1:7">
      <c r="A437">
        <v>435</v>
      </c>
      <c r="B437">
        <v>10798666.83067046</v>
      </c>
      <c r="C437">
        <v>1600326.302999939</v>
      </c>
      <c r="D437">
        <v>2769156.738863421</v>
      </c>
      <c r="E437">
        <v>3222890.185067588</v>
      </c>
      <c r="F437">
        <v>562185.9775202934</v>
      </c>
      <c r="G437">
        <v>2644107.626219224</v>
      </c>
    </row>
    <row r="438" spans="1:7">
      <c r="A438">
        <v>436</v>
      </c>
      <c r="B438">
        <v>10798666.83060684</v>
      </c>
      <c r="C438">
        <v>1600324.259079572</v>
      </c>
      <c r="D438">
        <v>2769157.109411929</v>
      </c>
      <c r="E438">
        <v>3222890.079054696</v>
      </c>
      <c r="F438">
        <v>562187.3083167943</v>
      </c>
      <c r="G438">
        <v>2644108.074743847</v>
      </c>
    </row>
    <row r="439" spans="1:7">
      <c r="A439">
        <v>437</v>
      </c>
      <c r="B439">
        <v>10798666.83059214</v>
      </c>
      <c r="C439">
        <v>1600324.090243888</v>
      </c>
      <c r="D439">
        <v>2769157.577732071</v>
      </c>
      <c r="E439">
        <v>3222890.004157264</v>
      </c>
      <c r="F439">
        <v>562186.9818467086</v>
      </c>
      <c r="G439">
        <v>2644108.176612206</v>
      </c>
    </row>
    <row r="440" spans="1:7">
      <c r="A440">
        <v>438</v>
      </c>
      <c r="B440">
        <v>10798666.8305372</v>
      </c>
      <c r="C440">
        <v>1600323.88740757</v>
      </c>
      <c r="D440">
        <v>2769157.813876902</v>
      </c>
      <c r="E440">
        <v>3222889.963229314</v>
      </c>
      <c r="F440">
        <v>562186.9207504798</v>
      </c>
      <c r="G440">
        <v>2644108.245272933</v>
      </c>
    </row>
    <row r="441" spans="1:7">
      <c r="A441">
        <v>439</v>
      </c>
      <c r="B441">
        <v>10798666.83049101</v>
      </c>
      <c r="C441">
        <v>1600326.960345709</v>
      </c>
      <c r="D441">
        <v>2769156.380546551</v>
      </c>
      <c r="E441">
        <v>3222890.257684957</v>
      </c>
      <c r="F441">
        <v>562185.7133648088</v>
      </c>
      <c r="G441">
        <v>2644107.51854898</v>
      </c>
    </row>
    <row r="442" spans="1:7">
      <c r="A442">
        <v>440</v>
      </c>
      <c r="B442">
        <v>10798666.83052247</v>
      </c>
      <c r="C442">
        <v>1600329.281197615</v>
      </c>
      <c r="D442">
        <v>2769155.425452761</v>
      </c>
      <c r="E442">
        <v>3222890.460671771</v>
      </c>
      <c r="F442">
        <v>562184.6782299003</v>
      </c>
      <c r="G442">
        <v>2644106.984970426</v>
      </c>
    </row>
    <row r="443" spans="1:7">
      <c r="A443">
        <v>441</v>
      </c>
      <c r="B443">
        <v>10798666.83046753</v>
      </c>
      <c r="C443">
        <v>1600322.377876467</v>
      </c>
      <c r="D443">
        <v>2769157.585678581</v>
      </c>
      <c r="E443">
        <v>3222889.961411631</v>
      </c>
      <c r="F443">
        <v>562188.3826551726</v>
      </c>
      <c r="G443">
        <v>2644108.522845674</v>
      </c>
    </row>
    <row r="444" spans="1:7">
      <c r="A444">
        <v>442</v>
      </c>
      <c r="B444">
        <v>10798666.83056713</v>
      </c>
      <c r="C444">
        <v>1600322.198075057</v>
      </c>
      <c r="D444">
        <v>2769157.613170856</v>
      </c>
      <c r="E444">
        <v>3222889.95305943</v>
      </c>
      <c r="F444">
        <v>562188.5001616458</v>
      </c>
      <c r="G444">
        <v>2644108.566100144</v>
      </c>
    </row>
    <row r="445" spans="1:7">
      <c r="A445">
        <v>443</v>
      </c>
      <c r="B445">
        <v>10798666.83056062</v>
      </c>
      <c r="C445">
        <v>1600323.953942979</v>
      </c>
      <c r="D445">
        <v>2769156.950170661</v>
      </c>
      <c r="E445">
        <v>3222890.097496684</v>
      </c>
      <c r="F445">
        <v>562187.6551635094</v>
      </c>
      <c r="G445">
        <v>2644108.173786782</v>
      </c>
    </row>
    <row r="446" spans="1:7">
      <c r="A446">
        <v>444</v>
      </c>
      <c r="B446">
        <v>10798666.83045517</v>
      </c>
      <c r="C446">
        <v>1600321.355835533</v>
      </c>
      <c r="D446">
        <v>2769157.749492829</v>
      </c>
      <c r="E446">
        <v>3222889.911845219</v>
      </c>
      <c r="F446">
        <v>562189.0698923551</v>
      </c>
      <c r="G446">
        <v>2644108.743389229</v>
      </c>
    </row>
    <row r="447" spans="1:7">
      <c r="A447">
        <v>445</v>
      </c>
      <c r="B447">
        <v>10798666.83043431</v>
      </c>
      <c r="C447">
        <v>1600316.653062212</v>
      </c>
      <c r="D447">
        <v>2769159.566812879</v>
      </c>
      <c r="E447">
        <v>3222889.518749479</v>
      </c>
      <c r="F447">
        <v>562191.2749657633</v>
      </c>
      <c r="G447">
        <v>2644109.81684398</v>
      </c>
    </row>
    <row r="448" spans="1:7">
      <c r="A448">
        <v>446</v>
      </c>
      <c r="B448">
        <v>10798666.83053229</v>
      </c>
      <c r="C448">
        <v>1600318.872118851</v>
      </c>
      <c r="D448">
        <v>2769158.684801246</v>
      </c>
      <c r="E448">
        <v>3222889.708186367</v>
      </c>
      <c r="F448">
        <v>562190.2508842282</v>
      </c>
      <c r="G448">
        <v>2644109.314541601</v>
      </c>
    </row>
    <row r="449" spans="1:7">
      <c r="A449">
        <v>447</v>
      </c>
      <c r="B449">
        <v>10798666.83038179</v>
      </c>
      <c r="C449">
        <v>1600314.122926979</v>
      </c>
      <c r="D449">
        <v>2769159.549967559</v>
      </c>
      <c r="E449">
        <v>3222889.460492576</v>
      </c>
      <c r="F449">
        <v>562193.3669531827</v>
      </c>
      <c r="G449">
        <v>2644110.330041497</v>
      </c>
    </row>
    <row r="450" spans="1:7">
      <c r="A450">
        <v>448</v>
      </c>
      <c r="B450">
        <v>10798666.83037305</v>
      </c>
      <c r="C450">
        <v>1600313.889424804</v>
      </c>
      <c r="D450">
        <v>2769159.805207564</v>
      </c>
      <c r="E450">
        <v>3222889.415644013</v>
      </c>
      <c r="F450">
        <v>562193.3212144033</v>
      </c>
      <c r="G450">
        <v>2644110.398882265</v>
      </c>
    </row>
    <row r="451" spans="1:7">
      <c r="A451">
        <v>449</v>
      </c>
      <c r="B451">
        <v>10798666.83038281</v>
      </c>
      <c r="C451">
        <v>1600315.268537081</v>
      </c>
      <c r="D451">
        <v>2769160.12475969</v>
      </c>
      <c r="E451">
        <v>3222889.399131913</v>
      </c>
      <c r="F451">
        <v>562191.9145315528</v>
      </c>
      <c r="G451">
        <v>2644110.123422569</v>
      </c>
    </row>
    <row r="452" spans="1:7">
      <c r="A452">
        <v>450</v>
      </c>
      <c r="B452">
        <v>10798666.8304383</v>
      </c>
      <c r="C452">
        <v>1600313.832648943</v>
      </c>
      <c r="D452">
        <v>2769160.005973734</v>
      </c>
      <c r="E452">
        <v>3222889.383966845</v>
      </c>
      <c r="F452">
        <v>562193.1675701583</v>
      </c>
      <c r="G452">
        <v>2644110.440278616</v>
      </c>
    </row>
    <row r="453" spans="1:7">
      <c r="A453">
        <v>451</v>
      </c>
      <c r="B453">
        <v>10798666.83039434</v>
      </c>
      <c r="C453">
        <v>1600312.02200819</v>
      </c>
      <c r="D453">
        <v>2769159.959851965</v>
      </c>
      <c r="E453">
        <v>3222889.345670145</v>
      </c>
      <c r="F453">
        <v>562194.7538405951</v>
      </c>
      <c r="G453">
        <v>2644110.749023449</v>
      </c>
    </row>
    <row r="454" spans="1:7">
      <c r="A454">
        <v>452</v>
      </c>
      <c r="B454">
        <v>10798666.83036539</v>
      </c>
      <c r="C454">
        <v>1600312.263572281</v>
      </c>
      <c r="D454">
        <v>2769160.563516926</v>
      </c>
      <c r="E454">
        <v>3222889.259725912</v>
      </c>
      <c r="F454">
        <v>562193.9626969771</v>
      </c>
      <c r="G454">
        <v>2644110.780853291</v>
      </c>
    </row>
    <row r="455" spans="1:7">
      <c r="A455">
        <v>453</v>
      </c>
      <c r="B455">
        <v>10798666.83040577</v>
      </c>
      <c r="C455">
        <v>1600307.740726992</v>
      </c>
      <c r="D455">
        <v>2769162.01937644</v>
      </c>
      <c r="E455">
        <v>3222888.92698686</v>
      </c>
      <c r="F455">
        <v>562196.3456096443</v>
      </c>
      <c r="G455">
        <v>2644111.797705831</v>
      </c>
    </row>
    <row r="456" spans="1:7">
      <c r="A456">
        <v>454</v>
      </c>
      <c r="B456">
        <v>10798666.83038853</v>
      </c>
      <c r="C456">
        <v>1600313.559987728</v>
      </c>
      <c r="D456">
        <v>2769159.984787716</v>
      </c>
      <c r="E456">
        <v>3222889.380091611</v>
      </c>
      <c r="F456">
        <v>562193.4280471253</v>
      </c>
      <c r="G456">
        <v>2644110.477474345</v>
      </c>
    </row>
    <row r="457" spans="1:7">
      <c r="A457">
        <v>455</v>
      </c>
      <c r="B457">
        <v>10798666.83037559</v>
      </c>
      <c r="C457">
        <v>1600313.631040057</v>
      </c>
      <c r="D457">
        <v>2769159.895097512</v>
      </c>
      <c r="E457">
        <v>3222889.395293565</v>
      </c>
      <c r="F457">
        <v>562193.4514163822</v>
      </c>
      <c r="G457">
        <v>2644110.457528075</v>
      </c>
    </row>
    <row r="458" spans="1:7">
      <c r="A458">
        <v>456</v>
      </c>
      <c r="B458">
        <v>10798666.83039648</v>
      </c>
      <c r="C458">
        <v>1600312.084599686</v>
      </c>
      <c r="D458">
        <v>2769160.549642622</v>
      </c>
      <c r="E458">
        <v>3222889.257419869</v>
      </c>
      <c r="F458">
        <v>562194.1234830004</v>
      </c>
      <c r="G458">
        <v>2644110.8152513</v>
      </c>
    </row>
    <row r="459" spans="1:7">
      <c r="A459">
        <v>457</v>
      </c>
      <c r="B459">
        <v>10798666.83044396</v>
      </c>
      <c r="C459">
        <v>1600306.929021166</v>
      </c>
      <c r="D459">
        <v>2769162.654426008</v>
      </c>
      <c r="E459">
        <v>3222888.808796822</v>
      </c>
      <c r="F459">
        <v>562196.4489926542</v>
      </c>
      <c r="G459">
        <v>2644111.989207315</v>
      </c>
    </row>
    <row r="460" spans="1:7">
      <c r="A460">
        <v>458</v>
      </c>
      <c r="B460">
        <v>10798666.8304162</v>
      </c>
      <c r="C460">
        <v>1600313.212978369</v>
      </c>
      <c r="D460">
        <v>2769160.026890114</v>
      </c>
      <c r="E460">
        <v>3222889.365077779</v>
      </c>
      <c r="F460">
        <v>562193.6765638134</v>
      </c>
      <c r="G460">
        <v>2644110.54890612</v>
      </c>
    </row>
    <row r="461" spans="1:7">
      <c r="A461">
        <v>459</v>
      </c>
      <c r="B461">
        <v>10798666.83039144</v>
      </c>
      <c r="C461">
        <v>1600310.861445408</v>
      </c>
      <c r="D461">
        <v>2769160.929317223</v>
      </c>
      <c r="E461">
        <v>3222889.169683175</v>
      </c>
      <c r="F461">
        <v>562194.7797306823</v>
      </c>
      <c r="G461">
        <v>2644111.090214949</v>
      </c>
    </row>
    <row r="462" spans="1:7">
      <c r="A462">
        <v>460</v>
      </c>
      <c r="B462">
        <v>10798666.83033274</v>
      </c>
      <c r="C462">
        <v>1600311.657580851</v>
      </c>
      <c r="D462">
        <v>2769160.889522085</v>
      </c>
      <c r="E462">
        <v>3222889.195109903</v>
      </c>
      <c r="F462">
        <v>562194.1606892588</v>
      </c>
      <c r="G462">
        <v>2644110.927430644</v>
      </c>
    </row>
    <row r="463" spans="1:7">
      <c r="A463">
        <v>461</v>
      </c>
      <c r="B463">
        <v>10798666.83035355</v>
      </c>
      <c r="C463">
        <v>1600310.926190056</v>
      </c>
      <c r="D463">
        <v>2769161.5470483</v>
      </c>
      <c r="E463">
        <v>3222889.076177297</v>
      </c>
      <c r="F463">
        <v>562194.1635598063</v>
      </c>
      <c r="G463">
        <v>2644111.117378085</v>
      </c>
    </row>
    <row r="464" spans="1:7">
      <c r="A464">
        <v>462</v>
      </c>
      <c r="B464">
        <v>10798666.83034407</v>
      </c>
      <c r="C464">
        <v>1600312.322001569</v>
      </c>
      <c r="D464">
        <v>2769160.831147413</v>
      </c>
      <c r="E464">
        <v>3222889.220352207</v>
      </c>
      <c r="F464">
        <v>562193.6597918816</v>
      </c>
      <c r="G464">
        <v>2644110.797050998</v>
      </c>
    </row>
    <row r="465" spans="1:7">
      <c r="A465">
        <v>463</v>
      </c>
      <c r="B465">
        <v>10798666.83028821</v>
      </c>
      <c r="C465">
        <v>1600314.039363688</v>
      </c>
      <c r="D465">
        <v>2769160.235594727</v>
      </c>
      <c r="E465">
        <v>3222889.352853484</v>
      </c>
      <c r="F465">
        <v>562192.8104554509</v>
      </c>
      <c r="G465">
        <v>2644110.392020865</v>
      </c>
    </row>
    <row r="466" spans="1:7">
      <c r="A466">
        <v>464</v>
      </c>
      <c r="B466">
        <v>10798666.83027843</v>
      </c>
      <c r="C466">
        <v>1600312.902929904</v>
      </c>
      <c r="D466">
        <v>2769160.793628244</v>
      </c>
      <c r="E466">
        <v>3222889.239196765</v>
      </c>
      <c r="F466">
        <v>562193.2452444568</v>
      </c>
      <c r="G466">
        <v>2644110.649279062</v>
      </c>
    </row>
    <row r="467" spans="1:7">
      <c r="A467">
        <v>465</v>
      </c>
      <c r="B467">
        <v>10798666.8303069</v>
      </c>
      <c r="C467">
        <v>1600312.420497919</v>
      </c>
      <c r="D467">
        <v>2769160.78224403</v>
      </c>
      <c r="E467">
        <v>3222889.229473814</v>
      </c>
      <c r="F467">
        <v>562193.6473239076</v>
      </c>
      <c r="G467">
        <v>2644110.750767233</v>
      </c>
    </row>
    <row r="468" spans="1:7">
      <c r="A468">
        <v>466</v>
      </c>
      <c r="B468">
        <v>10798666.83028427</v>
      </c>
      <c r="C468">
        <v>1600314.689698743</v>
      </c>
      <c r="D468">
        <v>2769160.481740823</v>
      </c>
      <c r="E468">
        <v>3222889.330443725</v>
      </c>
      <c r="F468">
        <v>562192.057719577</v>
      </c>
      <c r="G468">
        <v>2644110.270681404</v>
      </c>
    </row>
    <row r="469" spans="1:7">
      <c r="A469">
        <v>467</v>
      </c>
      <c r="B469">
        <v>10798666.83030413</v>
      </c>
      <c r="C469">
        <v>1600312.570978603</v>
      </c>
      <c r="D469">
        <v>2769160.95025254</v>
      </c>
      <c r="E469">
        <v>3222889.20715146</v>
      </c>
      <c r="F469">
        <v>562193.3746389201</v>
      </c>
      <c r="G469">
        <v>2644110.727282607</v>
      </c>
    </row>
    <row r="470" spans="1:7">
      <c r="A470">
        <v>468</v>
      </c>
      <c r="B470">
        <v>10798666.83026851</v>
      </c>
      <c r="C470">
        <v>1600315.150911243</v>
      </c>
      <c r="D470">
        <v>2769159.968388362</v>
      </c>
      <c r="E470">
        <v>3222889.419926944</v>
      </c>
      <c r="F470">
        <v>562192.16561296</v>
      </c>
      <c r="G470">
        <v>2644110.125429004</v>
      </c>
    </row>
    <row r="471" spans="1:7">
      <c r="A471">
        <v>469</v>
      </c>
      <c r="B471">
        <v>10798666.83028172</v>
      </c>
      <c r="C471">
        <v>1600314.503723509</v>
      </c>
      <c r="D471">
        <v>2769160.301698064</v>
      </c>
      <c r="E471">
        <v>3222889.353022838</v>
      </c>
      <c r="F471">
        <v>562192.3910626193</v>
      </c>
      <c r="G471">
        <v>2644110.280774693</v>
      </c>
    </row>
    <row r="472" spans="1:7">
      <c r="A472">
        <v>470</v>
      </c>
      <c r="B472">
        <v>10798666.83026201</v>
      </c>
      <c r="C472">
        <v>1600316.072074436</v>
      </c>
      <c r="D472">
        <v>2769159.592291614</v>
      </c>
      <c r="E472">
        <v>3222889.499715868</v>
      </c>
      <c r="F472">
        <v>562191.7600568701</v>
      </c>
      <c r="G472">
        <v>2644109.906123217</v>
      </c>
    </row>
    <row r="473" spans="1:7">
      <c r="A473">
        <v>471</v>
      </c>
      <c r="B473">
        <v>10798666.83026135</v>
      </c>
      <c r="C473">
        <v>1600317.233598707</v>
      </c>
      <c r="D473">
        <v>2769159.179361834</v>
      </c>
      <c r="E473">
        <v>3222889.591264186</v>
      </c>
      <c r="F473">
        <v>562191.1841137101</v>
      </c>
      <c r="G473">
        <v>2644109.641922914</v>
      </c>
    </row>
    <row r="474" spans="1:7">
      <c r="A474">
        <v>472</v>
      </c>
      <c r="B474">
        <v>10798666.8302629</v>
      </c>
      <c r="C474">
        <v>1600316.317206303</v>
      </c>
      <c r="D474">
        <v>2769159.40013135</v>
      </c>
      <c r="E474">
        <v>3222889.535007881</v>
      </c>
      <c r="F474">
        <v>562191.7442842481</v>
      </c>
      <c r="G474">
        <v>2644109.833633122</v>
      </c>
    </row>
    <row r="475" spans="1:7">
      <c r="A475">
        <v>473</v>
      </c>
      <c r="B475">
        <v>10798666.83026619</v>
      </c>
      <c r="C475">
        <v>1600317.697010587</v>
      </c>
      <c r="D475">
        <v>2769158.820567517</v>
      </c>
      <c r="E475">
        <v>3222889.657655808</v>
      </c>
      <c r="F475">
        <v>562191.1306049095</v>
      </c>
      <c r="G475">
        <v>2644109.524427368</v>
      </c>
    </row>
    <row r="476" spans="1:7">
      <c r="A476">
        <v>474</v>
      </c>
      <c r="B476">
        <v>10798666.83026078</v>
      </c>
      <c r="C476">
        <v>1600318.29356119</v>
      </c>
      <c r="D476">
        <v>2769159.060728443</v>
      </c>
      <c r="E476">
        <v>3222889.634598314</v>
      </c>
      <c r="F476">
        <v>562190.432930387</v>
      </c>
      <c r="G476">
        <v>2644109.40844245</v>
      </c>
    </row>
    <row r="477" spans="1:7">
      <c r="A477">
        <v>475</v>
      </c>
      <c r="B477">
        <v>10798666.83026812</v>
      </c>
      <c r="C477">
        <v>1600319.455516527</v>
      </c>
      <c r="D477">
        <v>2769158.855169335</v>
      </c>
      <c r="E477">
        <v>3222889.694391374</v>
      </c>
      <c r="F477">
        <v>562189.6605893291</v>
      </c>
      <c r="G477">
        <v>2644109.164601555</v>
      </c>
    </row>
    <row r="478" spans="1:7">
      <c r="A478">
        <v>476</v>
      </c>
      <c r="B478">
        <v>10798666.83026275</v>
      </c>
      <c r="C478">
        <v>1600317.450871355</v>
      </c>
      <c r="D478">
        <v>2769159.462620661</v>
      </c>
      <c r="E478">
        <v>3222889.55252256</v>
      </c>
      <c r="F478">
        <v>562190.7545407641</v>
      </c>
      <c r="G478">
        <v>2644109.609707407</v>
      </c>
    </row>
    <row r="479" spans="1:7">
      <c r="A479">
        <v>477</v>
      </c>
      <c r="B479">
        <v>10798666.83027306</v>
      </c>
      <c r="C479">
        <v>1600317.99334334</v>
      </c>
      <c r="D479">
        <v>2769159.268698077</v>
      </c>
      <c r="E479">
        <v>3222889.595227683</v>
      </c>
      <c r="F479">
        <v>562190.4933643435</v>
      </c>
      <c r="G479">
        <v>2644109.479639619</v>
      </c>
    </row>
    <row r="480" spans="1:7">
      <c r="A480">
        <v>478</v>
      </c>
      <c r="B480">
        <v>10798666.83026112</v>
      </c>
      <c r="C480">
        <v>1600320.674881479</v>
      </c>
      <c r="D480">
        <v>2769158.343219107</v>
      </c>
      <c r="E480">
        <v>3222889.802697772</v>
      </c>
      <c r="F480">
        <v>562189.1246090456</v>
      </c>
      <c r="G480">
        <v>2644108.884853719</v>
      </c>
    </row>
    <row r="481" spans="1:7">
      <c r="A481">
        <v>479</v>
      </c>
      <c r="B481">
        <v>10798666.83026445</v>
      </c>
      <c r="C481">
        <v>1600318.216759297</v>
      </c>
      <c r="D481">
        <v>2769158.936828858</v>
      </c>
      <c r="E481">
        <v>3222889.651874254</v>
      </c>
      <c r="F481">
        <v>562190.606268298</v>
      </c>
      <c r="G481">
        <v>2644109.418533739</v>
      </c>
    </row>
    <row r="482" spans="1:7">
      <c r="A482">
        <v>480</v>
      </c>
      <c r="B482">
        <v>10798666.83028476</v>
      </c>
      <c r="C482">
        <v>1600318.980409566</v>
      </c>
      <c r="D482">
        <v>2769158.477981812</v>
      </c>
      <c r="E482">
        <v>3222889.740718688</v>
      </c>
      <c r="F482">
        <v>562190.4087444266</v>
      </c>
      <c r="G482">
        <v>2644109.222430272</v>
      </c>
    </row>
    <row r="483" spans="1:7">
      <c r="A483">
        <v>481</v>
      </c>
      <c r="B483">
        <v>10798666.8302568</v>
      </c>
      <c r="C483">
        <v>1600317.215821869</v>
      </c>
      <c r="D483">
        <v>2769159.444203734</v>
      </c>
      <c r="E483">
        <v>3222889.549820601</v>
      </c>
      <c r="F483">
        <v>562190.9619842006</v>
      </c>
      <c r="G483">
        <v>2644109.658426399</v>
      </c>
    </row>
    <row r="484" spans="1:7">
      <c r="A484">
        <v>482</v>
      </c>
      <c r="B484">
        <v>10798666.8302631</v>
      </c>
      <c r="C484">
        <v>1600317.364932526</v>
      </c>
      <c r="D484">
        <v>2769159.391748289</v>
      </c>
      <c r="E484">
        <v>3222889.561414358</v>
      </c>
      <c r="F484">
        <v>562190.8890849876</v>
      </c>
      <c r="G484">
        <v>2644109.623082943</v>
      </c>
    </row>
    <row r="485" spans="1:7">
      <c r="A485">
        <v>483</v>
      </c>
      <c r="B485">
        <v>10798666.83025564</v>
      </c>
      <c r="C485">
        <v>1600316.217778346</v>
      </c>
      <c r="D485">
        <v>2769159.88144321</v>
      </c>
      <c r="E485">
        <v>3222889.458550642</v>
      </c>
      <c r="F485">
        <v>562191.3792309404</v>
      </c>
      <c r="G485">
        <v>2644109.893252503</v>
      </c>
    </row>
    <row r="486" spans="1:7">
      <c r="A486">
        <v>484</v>
      </c>
      <c r="B486">
        <v>10798666.83026244</v>
      </c>
      <c r="C486">
        <v>1600316.458386224</v>
      </c>
      <c r="D486">
        <v>2769159.819281433</v>
      </c>
      <c r="E486">
        <v>3222889.473964843</v>
      </c>
      <c r="F486">
        <v>562191.236169264</v>
      </c>
      <c r="G486">
        <v>2644109.842460677</v>
      </c>
    </row>
    <row r="487" spans="1:7">
      <c r="A487">
        <v>485</v>
      </c>
      <c r="B487">
        <v>10798666.83025332</v>
      </c>
      <c r="C487">
        <v>1600315.750131636</v>
      </c>
      <c r="D487">
        <v>2769159.905592653</v>
      </c>
      <c r="E487">
        <v>3222889.443581895</v>
      </c>
      <c r="F487">
        <v>562191.7435524337</v>
      </c>
      <c r="G487">
        <v>2644109.987394701</v>
      </c>
    </row>
    <row r="488" spans="1:7">
      <c r="A488">
        <v>486</v>
      </c>
      <c r="B488">
        <v>10798666.83025484</v>
      </c>
      <c r="C488">
        <v>1600315.477680723</v>
      </c>
      <c r="D488">
        <v>2769160.106656428</v>
      </c>
      <c r="E488">
        <v>3222889.406048713</v>
      </c>
      <c r="F488">
        <v>562191.7846388298</v>
      </c>
      <c r="G488">
        <v>2644110.055230144</v>
      </c>
    </row>
    <row r="489" spans="1:7">
      <c r="A489">
        <v>487</v>
      </c>
      <c r="B489">
        <v>10798666.83025578</v>
      </c>
      <c r="C489">
        <v>1600315.013484263</v>
      </c>
      <c r="D489">
        <v>2769160.138667946</v>
      </c>
      <c r="E489">
        <v>3222889.389896239</v>
      </c>
      <c r="F489">
        <v>562192.1386539736</v>
      </c>
      <c r="G489">
        <v>2644110.149553358</v>
      </c>
    </row>
    <row r="490" spans="1:7">
      <c r="A490">
        <v>488</v>
      </c>
      <c r="B490">
        <v>10798666.8302577</v>
      </c>
      <c r="C490">
        <v>1600316.378355842</v>
      </c>
      <c r="D490">
        <v>2769159.691031415</v>
      </c>
      <c r="E490">
        <v>3222889.491754211</v>
      </c>
      <c r="F490">
        <v>562191.4237244491</v>
      </c>
      <c r="G490">
        <v>2644109.845391785</v>
      </c>
    </row>
    <row r="491" spans="1:7">
      <c r="A491">
        <v>489</v>
      </c>
      <c r="B491">
        <v>10798666.83025024</v>
      </c>
      <c r="C491">
        <v>1600316.190709081</v>
      </c>
      <c r="D491">
        <v>2769159.93469731</v>
      </c>
      <c r="E491">
        <v>3222889.449913696</v>
      </c>
      <c r="F491">
        <v>562191.348692207</v>
      </c>
      <c r="G491">
        <v>2644109.90623795</v>
      </c>
    </row>
    <row r="492" spans="1:7">
      <c r="A492">
        <v>490</v>
      </c>
      <c r="B492">
        <v>10798666.83025694</v>
      </c>
      <c r="C492">
        <v>1600316.37992008</v>
      </c>
      <c r="D492">
        <v>2769159.823069866</v>
      </c>
      <c r="E492">
        <v>3222889.47164044</v>
      </c>
      <c r="F492">
        <v>562191.2957300987</v>
      </c>
      <c r="G492">
        <v>2644109.85989645</v>
      </c>
    </row>
    <row r="493" spans="1:7">
      <c r="A493">
        <v>491</v>
      </c>
      <c r="B493">
        <v>10798666.83024848</v>
      </c>
      <c r="C493">
        <v>1600315.645776809</v>
      </c>
      <c r="D493">
        <v>2769160.002031674</v>
      </c>
      <c r="E493">
        <v>3222889.426511944</v>
      </c>
      <c r="F493">
        <v>562191.7309561232</v>
      </c>
      <c r="G493">
        <v>2644110.024971934</v>
      </c>
    </row>
    <row r="494" spans="1:7">
      <c r="A494">
        <v>492</v>
      </c>
      <c r="B494">
        <v>10798666.83025493</v>
      </c>
      <c r="C494">
        <v>1600315.926551992</v>
      </c>
      <c r="D494">
        <v>2769159.96531554</v>
      </c>
      <c r="E494">
        <v>3222889.438803105</v>
      </c>
      <c r="F494">
        <v>562191.5369262177</v>
      </c>
      <c r="G494">
        <v>2644109.962658076</v>
      </c>
    </row>
    <row r="495" spans="1:7">
      <c r="A495">
        <v>493</v>
      </c>
      <c r="B495">
        <v>10798666.8302519</v>
      </c>
      <c r="C495">
        <v>1600315.631793456</v>
      </c>
      <c r="D495">
        <v>2769159.954927114</v>
      </c>
      <c r="E495">
        <v>3222889.4332465</v>
      </c>
      <c r="F495">
        <v>562191.7907326454</v>
      </c>
      <c r="G495">
        <v>2644110.019552188</v>
      </c>
    </row>
    <row r="496" spans="1:7">
      <c r="A496">
        <v>494</v>
      </c>
      <c r="B496">
        <v>10798666.83024358</v>
      </c>
      <c r="C496">
        <v>1600316.387350166</v>
      </c>
      <c r="D496">
        <v>2769159.766751796</v>
      </c>
      <c r="E496">
        <v>3222889.480620136</v>
      </c>
      <c r="F496">
        <v>562191.3360913215</v>
      </c>
      <c r="G496">
        <v>2644109.859430157</v>
      </c>
    </row>
    <row r="497" spans="1:7">
      <c r="A497">
        <v>495</v>
      </c>
      <c r="B497">
        <v>10798666.83023745</v>
      </c>
      <c r="C497">
        <v>1600316.040651539</v>
      </c>
      <c r="D497">
        <v>2769159.882809379</v>
      </c>
      <c r="E497">
        <v>3222889.454499885</v>
      </c>
      <c r="F497">
        <v>562191.5124355789</v>
      </c>
      <c r="G497">
        <v>2644109.939841068</v>
      </c>
    </row>
    <row r="498" spans="1:7">
      <c r="A498">
        <v>496</v>
      </c>
      <c r="B498">
        <v>10798666.83023711</v>
      </c>
      <c r="C498">
        <v>1600315.914796613</v>
      </c>
      <c r="D498">
        <v>2769159.925760379</v>
      </c>
      <c r="E498">
        <v>3222889.445156905</v>
      </c>
      <c r="F498">
        <v>562191.5680355577</v>
      </c>
      <c r="G498">
        <v>2644109.976487651</v>
      </c>
    </row>
    <row r="499" spans="1:7">
      <c r="A499">
        <v>497</v>
      </c>
      <c r="B499">
        <v>10798666.8302412</v>
      </c>
      <c r="C499">
        <v>1600315.524231359</v>
      </c>
      <c r="D499">
        <v>2769160.109710264</v>
      </c>
      <c r="E499">
        <v>3222889.407473912</v>
      </c>
      <c r="F499">
        <v>562191.7191856616</v>
      </c>
      <c r="G499">
        <v>2644110.069640004</v>
      </c>
    </row>
    <row r="500" spans="1:7">
      <c r="A500">
        <v>498</v>
      </c>
      <c r="B500">
        <v>10798666.83024054</v>
      </c>
      <c r="C500">
        <v>1600317.388109527</v>
      </c>
      <c r="D500">
        <v>2769159.411336032</v>
      </c>
      <c r="E500">
        <v>3222889.559964386</v>
      </c>
      <c r="F500">
        <v>562190.8253114254</v>
      </c>
      <c r="G500">
        <v>2644109.645519171</v>
      </c>
    </row>
    <row r="501" spans="1:7">
      <c r="A501">
        <v>499</v>
      </c>
      <c r="B501">
        <v>10798666.83023877</v>
      </c>
      <c r="C501">
        <v>1600315.49570577</v>
      </c>
      <c r="D501">
        <v>2769160.019339223</v>
      </c>
      <c r="E501">
        <v>3222889.420641198</v>
      </c>
      <c r="F501">
        <v>562191.8286013523</v>
      </c>
      <c r="G501">
        <v>2644110.065951222</v>
      </c>
    </row>
    <row r="502" spans="1:7">
      <c r="A502">
        <v>500</v>
      </c>
      <c r="B502">
        <v>10798666.83023426</v>
      </c>
      <c r="C502">
        <v>1600315.654559432</v>
      </c>
      <c r="D502">
        <v>2769160.112024161</v>
      </c>
      <c r="E502">
        <v>3222889.410202947</v>
      </c>
      <c r="F502">
        <v>562191.6111119461</v>
      </c>
      <c r="G502">
        <v>2644110.042335767</v>
      </c>
    </row>
    <row r="503" spans="1:7">
      <c r="A503">
        <v>501</v>
      </c>
      <c r="B503">
        <v>10798666.83023534</v>
      </c>
      <c r="C503">
        <v>1600315.614571239</v>
      </c>
      <c r="D503">
        <v>2769160.26992239</v>
      </c>
      <c r="E503">
        <v>3222889.384991656</v>
      </c>
      <c r="F503">
        <v>562191.4981143411</v>
      </c>
      <c r="G503">
        <v>2644110.062635717</v>
      </c>
    </row>
    <row r="504" spans="1:7">
      <c r="A504">
        <v>502</v>
      </c>
      <c r="B504">
        <v>10798666.83023431</v>
      </c>
      <c r="C504">
        <v>1600314.981321903</v>
      </c>
      <c r="D504">
        <v>2769160.351001655</v>
      </c>
      <c r="E504">
        <v>3222889.357071413</v>
      </c>
      <c r="F504">
        <v>562191.9504435345</v>
      </c>
      <c r="G504">
        <v>2644110.190395807</v>
      </c>
    </row>
    <row r="505" spans="1:7">
      <c r="A505">
        <v>503</v>
      </c>
      <c r="B505">
        <v>10798666.83023774</v>
      </c>
      <c r="C505">
        <v>1600315.675834627</v>
      </c>
      <c r="D505">
        <v>2769160.100361678</v>
      </c>
      <c r="E505">
        <v>3222889.412604671</v>
      </c>
      <c r="F505">
        <v>562191.6016071842</v>
      </c>
      <c r="G505">
        <v>2644110.039829576</v>
      </c>
    </row>
    <row r="506" spans="1:7">
      <c r="A506">
        <v>504</v>
      </c>
      <c r="B506">
        <v>10798666.83023713</v>
      </c>
      <c r="C506">
        <v>1600316.06456099</v>
      </c>
      <c r="D506">
        <v>2769159.811411397</v>
      </c>
      <c r="E506">
        <v>3222889.466328468</v>
      </c>
      <c r="F506">
        <v>562191.5498046082</v>
      </c>
      <c r="G506">
        <v>2644109.938131664</v>
      </c>
    </row>
    <row r="507" spans="1:7">
      <c r="A507">
        <v>505</v>
      </c>
      <c r="B507">
        <v>10798666.83023838</v>
      </c>
      <c r="C507">
        <v>1600315.422576672</v>
      </c>
      <c r="D507">
        <v>2769160.140415256</v>
      </c>
      <c r="E507">
        <v>3222889.400272862</v>
      </c>
      <c r="F507">
        <v>562191.7742443848</v>
      </c>
      <c r="G507">
        <v>2644110.092729208</v>
      </c>
    </row>
    <row r="508" spans="1:7">
      <c r="A508">
        <v>506</v>
      </c>
      <c r="B508">
        <v>10798666.83023774</v>
      </c>
      <c r="C508">
        <v>1600316.570867398</v>
      </c>
      <c r="D508">
        <v>2769159.933520356</v>
      </c>
      <c r="E508">
        <v>3222889.45954342</v>
      </c>
      <c r="F508">
        <v>562191.0272166485</v>
      </c>
      <c r="G508">
        <v>2644109.839089912</v>
      </c>
    </row>
    <row r="509" spans="1:7">
      <c r="A509">
        <v>507</v>
      </c>
      <c r="B509">
        <v>10798666.83023538</v>
      </c>
      <c r="C509">
        <v>1600315.358160339</v>
      </c>
      <c r="D509">
        <v>2769160.1881966</v>
      </c>
      <c r="E509">
        <v>3222889.391363067</v>
      </c>
      <c r="F509">
        <v>562191.7838007436</v>
      </c>
      <c r="G509">
        <v>2644110.108714628</v>
      </c>
    </row>
    <row r="510" spans="1:7">
      <c r="A510">
        <v>508</v>
      </c>
      <c r="B510">
        <v>10798666.83023784</v>
      </c>
      <c r="C510">
        <v>1600314.376109495</v>
      </c>
      <c r="D510">
        <v>2769160.545776965</v>
      </c>
      <c r="E510">
        <v>3222889.312563858</v>
      </c>
      <c r="F510">
        <v>562192.2683856252</v>
      </c>
      <c r="G510">
        <v>2644110.327401897</v>
      </c>
    </row>
    <row r="511" spans="1:7">
      <c r="A511">
        <v>509</v>
      </c>
      <c r="B511">
        <v>10798666.8302337</v>
      </c>
      <c r="C511">
        <v>1600315.884319741</v>
      </c>
      <c r="D511">
        <v>2769160.036644392</v>
      </c>
      <c r="E511">
        <v>3222889.427296448</v>
      </c>
      <c r="F511">
        <v>562191.492575919</v>
      </c>
      <c r="G511">
        <v>2644109.989397204</v>
      </c>
    </row>
    <row r="512" spans="1:7">
      <c r="A512">
        <v>510</v>
      </c>
      <c r="B512">
        <v>10798666.83023274</v>
      </c>
      <c r="C512">
        <v>1600316.195012121</v>
      </c>
      <c r="D512">
        <v>2769159.927676618</v>
      </c>
      <c r="E512">
        <v>3222889.4515333</v>
      </c>
      <c r="F512">
        <v>562191.3375659429</v>
      </c>
      <c r="G512">
        <v>2644109.918444757</v>
      </c>
    </row>
    <row r="513" spans="1:7">
      <c r="A513">
        <v>511</v>
      </c>
      <c r="B513">
        <v>10798666.83023436</v>
      </c>
      <c r="C513">
        <v>1600316.612345499</v>
      </c>
      <c r="D513">
        <v>2769159.786295969</v>
      </c>
      <c r="E513">
        <v>3222889.483463515</v>
      </c>
      <c r="F513">
        <v>562191.1210360171</v>
      </c>
      <c r="G513">
        <v>2644109.827093365</v>
      </c>
    </row>
    <row r="514" spans="1:7">
      <c r="A514">
        <v>512</v>
      </c>
      <c r="B514">
        <v>10798666.83023361</v>
      </c>
      <c r="C514">
        <v>1600316.21711748</v>
      </c>
      <c r="D514">
        <v>2769159.954835011</v>
      </c>
      <c r="E514">
        <v>3222889.447896545</v>
      </c>
      <c r="F514">
        <v>562191.2936920761</v>
      </c>
      <c r="G514">
        <v>2644109.916692505</v>
      </c>
    </row>
    <row r="515" spans="1:7">
      <c r="A515">
        <v>513</v>
      </c>
      <c r="B515">
        <v>10798666.83023223</v>
      </c>
      <c r="C515">
        <v>1600316.290663869</v>
      </c>
      <c r="D515">
        <v>2769159.885403831</v>
      </c>
      <c r="E515">
        <v>3222889.460315584</v>
      </c>
      <c r="F515">
        <v>562191.298636802</v>
      </c>
      <c r="G515">
        <v>2644109.895212149</v>
      </c>
    </row>
    <row r="516" spans="1:7">
      <c r="A516">
        <v>514</v>
      </c>
      <c r="B516">
        <v>10798666.83023248</v>
      </c>
      <c r="C516">
        <v>1600315.987533501</v>
      </c>
      <c r="D516">
        <v>2769159.968963817</v>
      </c>
      <c r="E516">
        <v>3222889.440171611</v>
      </c>
      <c r="F516">
        <v>562191.4709047882</v>
      </c>
      <c r="G516">
        <v>2644109.962658761</v>
      </c>
    </row>
    <row r="517" spans="1:7">
      <c r="A517">
        <v>515</v>
      </c>
      <c r="B517">
        <v>10798666.83023101</v>
      </c>
      <c r="C517">
        <v>1600316.362641941</v>
      </c>
      <c r="D517">
        <v>2769159.881735543</v>
      </c>
      <c r="E517">
        <v>3222889.462481318</v>
      </c>
      <c r="F517">
        <v>562191.2472028357</v>
      </c>
      <c r="G517">
        <v>2644109.876169376</v>
      </c>
    </row>
    <row r="518" spans="1:7">
      <c r="A518">
        <v>516</v>
      </c>
      <c r="B518">
        <v>10798666.83023017</v>
      </c>
      <c r="C518">
        <v>1600316.661685755</v>
      </c>
      <c r="D518">
        <v>2769159.722823352</v>
      </c>
      <c r="E518">
        <v>3222889.494101249</v>
      </c>
      <c r="F518">
        <v>562191.1483781295</v>
      </c>
      <c r="G518">
        <v>2644109.803241682</v>
      </c>
    </row>
    <row r="519" spans="1:7">
      <c r="A519">
        <v>517</v>
      </c>
      <c r="B519">
        <v>10798666.83023154</v>
      </c>
      <c r="C519">
        <v>1600316.798756893</v>
      </c>
      <c r="D519">
        <v>2769159.672637858</v>
      </c>
      <c r="E519">
        <v>3222889.505154278</v>
      </c>
      <c r="F519">
        <v>562191.080689217</v>
      </c>
      <c r="G519">
        <v>2644109.772993294</v>
      </c>
    </row>
    <row r="520" spans="1:7">
      <c r="A520">
        <v>518</v>
      </c>
      <c r="B520">
        <v>10798666.83023002</v>
      </c>
      <c r="C520">
        <v>1600316.621830857</v>
      </c>
      <c r="D520">
        <v>2769159.68507985</v>
      </c>
      <c r="E520">
        <v>3222889.49883741</v>
      </c>
      <c r="F520">
        <v>562191.2190200803</v>
      </c>
      <c r="G520">
        <v>2644109.80546182</v>
      </c>
    </row>
    <row r="521" spans="1:7">
      <c r="A521">
        <v>519</v>
      </c>
      <c r="B521">
        <v>10798666.83023065</v>
      </c>
      <c r="C521">
        <v>1600316.740061069</v>
      </c>
      <c r="D521">
        <v>2769159.653917603</v>
      </c>
      <c r="E521">
        <v>3222889.506484273</v>
      </c>
      <c r="F521">
        <v>562191.1504998974</v>
      </c>
      <c r="G521">
        <v>2644109.779267811</v>
      </c>
    </row>
    <row r="522" spans="1:7">
      <c r="A522">
        <v>520</v>
      </c>
      <c r="B522">
        <v>10798666.83022937</v>
      </c>
      <c r="C522">
        <v>1600316.650406999</v>
      </c>
      <c r="D522">
        <v>2769159.646788618</v>
      </c>
      <c r="E522">
        <v>3222889.505364043</v>
      </c>
      <c r="F522">
        <v>562191.232617955</v>
      </c>
      <c r="G522">
        <v>2644109.795051752</v>
      </c>
    </row>
    <row r="523" spans="1:7">
      <c r="A523">
        <v>521</v>
      </c>
      <c r="B523">
        <v>10798666.83023016</v>
      </c>
      <c r="C523">
        <v>1600316.644850476</v>
      </c>
      <c r="D523">
        <v>2769159.760188328</v>
      </c>
      <c r="E523">
        <v>3222889.487778368</v>
      </c>
      <c r="F523">
        <v>562191.1337228629</v>
      </c>
      <c r="G523">
        <v>2644109.80369012</v>
      </c>
    </row>
    <row r="524" spans="1:7">
      <c r="A524">
        <v>522</v>
      </c>
      <c r="B524">
        <v>10798666.83022933</v>
      </c>
      <c r="C524">
        <v>1600316.483462274</v>
      </c>
      <c r="D524">
        <v>2769159.702118219</v>
      </c>
      <c r="E524">
        <v>3222889.492829053</v>
      </c>
      <c r="F524">
        <v>562191.3190187748</v>
      </c>
      <c r="G524">
        <v>2644109.832801015</v>
      </c>
    </row>
    <row r="525" spans="1:7">
      <c r="A525">
        <v>523</v>
      </c>
      <c r="B525">
        <v>10798666.83022899</v>
      </c>
      <c r="C525">
        <v>1600316.790915606</v>
      </c>
      <c r="D525">
        <v>2769159.574091943</v>
      </c>
      <c r="E525">
        <v>3222889.5199801</v>
      </c>
      <c r="F525">
        <v>562191.1830838794</v>
      </c>
      <c r="G525">
        <v>2644109.762157457</v>
      </c>
    </row>
    <row r="526" spans="1:7">
      <c r="A526">
        <v>524</v>
      </c>
      <c r="B526">
        <v>10798666.83022914</v>
      </c>
      <c r="C526">
        <v>1600316.565771541</v>
      </c>
      <c r="D526">
        <v>2769159.627200882</v>
      </c>
      <c r="E526">
        <v>3222889.506387251</v>
      </c>
      <c r="F526">
        <v>562191.3197370159</v>
      </c>
      <c r="G526">
        <v>2644109.811132452</v>
      </c>
    </row>
    <row r="527" spans="1:7">
      <c r="A527">
        <v>525</v>
      </c>
      <c r="B527">
        <v>10798666.83022992</v>
      </c>
      <c r="C527">
        <v>1600316.418279923</v>
      </c>
      <c r="D527">
        <v>2769159.720097483</v>
      </c>
      <c r="E527">
        <v>3222889.488449666</v>
      </c>
      <c r="F527">
        <v>562191.3577668909</v>
      </c>
      <c r="G527">
        <v>2644109.845635959</v>
      </c>
    </row>
    <row r="528" spans="1:7">
      <c r="A528">
        <v>526</v>
      </c>
      <c r="B528">
        <v>10798666.83022965</v>
      </c>
      <c r="C528">
        <v>1600316.85232877</v>
      </c>
      <c r="D528">
        <v>2769159.548212902</v>
      </c>
      <c r="E528">
        <v>3222889.525437738</v>
      </c>
      <c r="F528">
        <v>562191.1564780122</v>
      </c>
      <c r="G528">
        <v>2644109.747772229</v>
      </c>
    </row>
    <row r="529" spans="1:7">
      <c r="A529">
        <v>527</v>
      </c>
      <c r="B529">
        <v>10798666.83023005</v>
      </c>
      <c r="C529">
        <v>1600317.133386951</v>
      </c>
      <c r="D529">
        <v>2769159.399696332</v>
      </c>
      <c r="E529">
        <v>3222889.555040173</v>
      </c>
      <c r="F529">
        <v>562191.0620744724</v>
      </c>
      <c r="G529">
        <v>2644109.680032119</v>
      </c>
    </row>
    <row r="530" spans="1:7">
      <c r="A530">
        <v>528</v>
      </c>
      <c r="B530">
        <v>10798666.8302295</v>
      </c>
      <c r="C530">
        <v>1600316.973986045</v>
      </c>
      <c r="D530">
        <v>2769159.530377462</v>
      </c>
      <c r="E530">
        <v>3222889.531096674</v>
      </c>
      <c r="F530">
        <v>562191.0730518788</v>
      </c>
      <c r="G530">
        <v>2644109.721717439</v>
      </c>
    </row>
    <row r="531" spans="1:7">
      <c r="A531">
        <v>529</v>
      </c>
      <c r="B531">
        <v>10798666.83022987</v>
      </c>
      <c r="C531">
        <v>1600316.241570475</v>
      </c>
      <c r="D531">
        <v>2769159.728519647</v>
      </c>
      <c r="E531">
        <v>3222889.482942774</v>
      </c>
      <c r="F531">
        <v>562191.4944292484</v>
      </c>
      <c r="G531">
        <v>2644109.88276773</v>
      </c>
    </row>
    <row r="532" spans="1:7">
      <c r="A532">
        <v>530</v>
      </c>
      <c r="B532">
        <v>10798666.83022925</v>
      </c>
      <c r="C532">
        <v>1600316.854728119</v>
      </c>
      <c r="D532">
        <v>2769159.512393131</v>
      </c>
      <c r="E532">
        <v>3222889.530998662</v>
      </c>
      <c r="F532">
        <v>562191.1875146868</v>
      </c>
      <c r="G532">
        <v>2644109.744594644</v>
      </c>
    </row>
    <row r="533" spans="1:7">
      <c r="A533">
        <v>531</v>
      </c>
      <c r="B533">
        <v>10798666.83022876</v>
      </c>
      <c r="C533">
        <v>1600316.681255031</v>
      </c>
      <c r="D533">
        <v>2769159.60591313</v>
      </c>
      <c r="E533">
        <v>3222889.51259047</v>
      </c>
      <c r="F533">
        <v>562191.2393962095</v>
      </c>
      <c r="G533">
        <v>2644109.791073925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1841329.007611185</v>
      </c>
      <c r="C2">
        <v>3799186.221459074</v>
      </c>
    </row>
    <row r="3" spans="1:3">
      <c r="A3">
        <v>1</v>
      </c>
      <c r="B3">
        <v>18413290.07611181</v>
      </c>
      <c r="C3">
        <v>16811748.44134934</v>
      </c>
    </row>
    <row r="4" spans="1:3">
      <c r="A4">
        <v>2</v>
      </c>
      <c r="B4">
        <v>17781510.8062377</v>
      </c>
      <c r="C4">
        <v>16569740.89938585</v>
      </c>
    </row>
    <row r="5" spans="1:3">
      <c r="A5">
        <v>3</v>
      </c>
      <c r="B5">
        <v>17150554.27379661</v>
      </c>
      <c r="C5">
        <v>16325160.61489784</v>
      </c>
    </row>
    <row r="6" spans="1:3">
      <c r="A6">
        <v>4</v>
      </c>
      <c r="B6">
        <v>16520194.51909795</v>
      </c>
      <c r="C6">
        <v>16078719.60197417</v>
      </c>
    </row>
    <row r="7" spans="1:3">
      <c r="A7">
        <v>5</v>
      </c>
      <c r="B7">
        <v>15890258.91337723</v>
      </c>
      <c r="C7">
        <v>15830962.32823124</v>
      </c>
    </row>
    <row r="8" spans="1:3">
      <c r="A8">
        <v>6</v>
      </c>
      <c r="B8">
        <v>15260608.06769103</v>
      </c>
      <c r="C8">
        <v>15582328.21672182</v>
      </c>
    </row>
    <row r="9" spans="1:3">
      <c r="A9">
        <v>7</v>
      </c>
      <c r="B9">
        <v>14631122.68875516</v>
      </c>
      <c r="C9">
        <v>15333192.7469692</v>
      </c>
    </row>
    <row r="10" spans="1:3">
      <c r="A10">
        <v>8</v>
      </c>
      <c r="B10">
        <v>14001694.17012736</v>
      </c>
      <c r="C10">
        <v>15083897.00270358</v>
      </c>
    </row>
    <row r="11" spans="1:3">
      <c r="A11">
        <v>9</v>
      </c>
      <c r="B11">
        <v>13372217.02408902</v>
      </c>
      <c r="C11">
        <v>14834771.49978333</v>
      </c>
    </row>
    <row r="12" spans="1:3">
      <c r="A12">
        <v>10</v>
      </c>
      <c r="B12">
        <v>12719704.67341931</v>
      </c>
      <c r="C12">
        <v>14596194.57332737</v>
      </c>
    </row>
    <row r="13" spans="1:3">
      <c r="A13">
        <v>11</v>
      </c>
      <c r="B13">
        <v>12065809.30118359</v>
      </c>
      <c r="C13">
        <v>14359258.41961337</v>
      </c>
    </row>
    <row r="14" spans="1:3">
      <c r="A14">
        <v>12</v>
      </c>
      <c r="B14">
        <v>11409546.67789903</v>
      </c>
      <c r="C14">
        <v>14125123.2392333</v>
      </c>
    </row>
    <row r="15" spans="1:3">
      <c r="A15">
        <v>13</v>
      </c>
      <c r="B15">
        <v>9206645.038055906</v>
      </c>
      <c r="C15">
        <v>9582547.208076976</v>
      </c>
    </row>
    <row r="16" spans="1:3">
      <c r="A16">
        <v>14</v>
      </c>
      <c r="B16">
        <v>8280323.585922088</v>
      </c>
      <c r="C16">
        <v>8012443.119108693</v>
      </c>
    </row>
    <row r="17" spans="1:3">
      <c r="A17">
        <v>15</v>
      </c>
      <c r="B17">
        <v>7741292.71893065</v>
      </c>
      <c r="C17">
        <v>7566948.216301627</v>
      </c>
    </row>
    <row r="18" spans="1:3">
      <c r="A18">
        <v>16</v>
      </c>
      <c r="B18">
        <v>7323984.633697893</v>
      </c>
      <c r="C18">
        <v>7237398.069183416</v>
      </c>
    </row>
    <row r="19" spans="1:3">
      <c r="A19">
        <v>17</v>
      </c>
      <c r="B19">
        <v>7214369.145378406</v>
      </c>
      <c r="C19">
        <v>7212781.719228018</v>
      </c>
    </row>
    <row r="20" spans="1:3">
      <c r="A20">
        <v>18</v>
      </c>
      <c r="B20">
        <v>6926526.220806123</v>
      </c>
      <c r="C20">
        <v>6964599.519091487</v>
      </c>
    </row>
    <row r="21" spans="1:3">
      <c r="A21">
        <v>19</v>
      </c>
      <c r="B21">
        <v>6820332.584478881</v>
      </c>
      <c r="C21">
        <v>6937760.869554045</v>
      </c>
    </row>
    <row r="22" spans="1:3">
      <c r="A22">
        <v>20</v>
      </c>
      <c r="B22">
        <v>6605492.138018792</v>
      </c>
      <c r="C22">
        <v>6737666.85588467</v>
      </c>
    </row>
    <row r="23" spans="1:3">
      <c r="A23">
        <v>21</v>
      </c>
      <c r="B23">
        <v>6632441.590339629</v>
      </c>
      <c r="C23">
        <v>6748065.354435768</v>
      </c>
    </row>
    <row r="24" spans="1:3">
      <c r="A24">
        <v>22</v>
      </c>
      <c r="B24">
        <v>6991513.135298969</v>
      </c>
      <c r="C24">
        <v>6814338.521967666</v>
      </c>
    </row>
    <row r="25" spans="1:3">
      <c r="A25">
        <v>23</v>
      </c>
      <c r="B25">
        <v>6632405.357276071</v>
      </c>
      <c r="C25">
        <v>6748260.75770466</v>
      </c>
    </row>
    <row r="26" spans="1:3">
      <c r="A26">
        <v>24</v>
      </c>
      <c r="B26">
        <v>6993934.405152891</v>
      </c>
      <c r="C26">
        <v>6817328.155859066</v>
      </c>
    </row>
    <row r="27" spans="1:3">
      <c r="A27">
        <v>25</v>
      </c>
      <c r="B27">
        <v>6740175.388899335</v>
      </c>
      <c r="C27">
        <v>6781113.748010352</v>
      </c>
    </row>
    <row r="28" spans="1:3">
      <c r="A28">
        <v>26</v>
      </c>
      <c r="B28">
        <v>6273125.528977843</v>
      </c>
      <c r="C28">
        <v>6265827.071753001</v>
      </c>
    </row>
    <row r="29" spans="1:3">
      <c r="A29">
        <v>27</v>
      </c>
      <c r="B29">
        <v>5753291.999595849</v>
      </c>
      <c r="C29">
        <v>5884775.012560577</v>
      </c>
    </row>
    <row r="30" spans="1:3">
      <c r="A30">
        <v>28</v>
      </c>
      <c r="B30">
        <v>5527687.772305258</v>
      </c>
      <c r="C30">
        <v>5656289.909554042</v>
      </c>
    </row>
    <row r="31" spans="1:3">
      <c r="A31">
        <v>29</v>
      </c>
      <c r="B31">
        <v>5348263.119315572</v>
      </c>
      <c r="C31">
        <v>5483225.643419883</v>
      </c>
    </row>
    <row r="32" spans="1:3">
      <c r="A32">
        <v>30</v>
      </c>
      <c r="B32">
        <v>4944321.099586735</v>
      </c>
      <c r="C32">
        <v>5282681.59558264</v>
      </c>
    </row>
    <row r="33" spans="1:3">
      <c r="A33">
        <v>31</v>
      </c>
      <c r="B33">
        <v>4753330.923609228</v>
      </c>
      <c r="C33">
        <v>5133604.638355713</v>
      </c>
    </row>
    <row r="34" spans="1:3">
      <c r="A34">
        <v>32</v>
      </c>
      <c r="B34">
        <v>4608410.530922175</v>
      </c>
      <c r="C34">
        <v>5028590.470613541</v>
      </c>
    </row>
    <row r="35" spans="1:3">
      <c r="A35">
        <v>33</v>
      </c>
      <c r="B35">
        <v>4587187.448484318</v>
      </c>
      <c r="C35">
        <v>4963965.526164668</v>
      </c>
    </row>
    <row r="36" spans="1:3">
      <c r="A36">
        <v>34</v>
      </c>
      <c r="B36">
        <v>4644656.273601384</v>
      </c>
      <c r="C36">
        <v>4980749.248595545</v>
      </c>
    </row>
    <row r="37" spans="1:3">
      <c r="A37">
        <v>35</v>
      </c>
      <c r="B37">
        <v>4466889.506731417</v>
      </c>
      <c r="C37">
        <v>4871297.364817698</v>
      </c>
    </row>
    <row r="38" spans="1:3">
      <c r="A38">
        <v>36</v>
      </c>
      <c r="B38">
        <v>4214317.395919623</v>
      </c>
      <c r="C38">
        <v>4778386.241576867</v>
      </c>
    </row>
    <row r="39" spans="1:3">
      <c r="A39">
        <v>37</v>
      </c>
      <c r="B39">
        <v>4264678.210027128</v>
      </c>
      <c r="C39">
        <v>4791876.217084509</v>
      </c>
    </row>
    <row r="40" spans="1:3">
      <c r="A40">
        <v>38</v>
      </c>
      <c r="B40">
        <v>4132402.267238921</v>
      </c>
      <c r="C40">
        <v>4723870.204133982</v>
      </c>
    </row>
    <row r="41" spans="1:3">
      <c r="A41">
        <v>39</v>
      </c>
      <c r="B41">
        <v>4137977.363625564</v>
      </c>
      <c r="C41">
        <v>4726250.643769884</v>
      </c>
    </row>
    <row r="42" spans="1:3">
      <c r="A42">
        <v>40</v>
      </c>
      <c r="B42">
        <v>4168137.929607851</v>
      </c>
      <c r="C42">
        <v>4703353.716408103</v>
      </c>
    </row>
    <row r="43" spans="1:3">
      <c r="A43">
        <v>41</v>
      </c>
      <c r="B43">
        <v>4185014.712054873</v>
      </c>
      <c r="C43">
        <v>4706675.283158828</v>
      </c>
    </row>
    <row r="44" spans="1:3">
      <c r="A44">
        <v>42</v>
      </c>
      <c r="B44">
        <v>4179935.593245471</v>
      </c>
      <c r="C44">
        <v>4693467.479520513</v>
      </c>
    </row>
    <row r="45" spans="1:3">
      <c r="A45">
        <v>43</v>
      </c>
      <c r="B45">
        <v>4123092.167252521</v>
      </c>
      <c r="C45">
        <v>4659696.766527927</v>
      </c>
    </row>
    <row r="46" spans="1:3">
      <c r="A46">
        <v>44</v>
      </c>
      <c r="B46">
        <v>3875593.235576691</v>
      </c>
      <c r="C46">
        <v>4523853.587925936</v>
      </c>
    </row>
    <row r="47" spans="1:3">
      <c r="A47">
        <v>45</v>
      </c>
      <c r="B47">
        <v>3692679.170084495</v>
      </c>
      <c r="C47">
        <v>4423674.37453152</v>
      </c>
    </row>
    <row r="48" spans="1:3">
      <c r="A48">
        <v>46</v>
      </c>
      <c r="B48">
        <v>3520698.969052791</v>
      </c>
      <c r="C48">
        <v>4348251.387647163</v>
      </c>
    </row>
    <row r="49" spans="1:3">
      <c r="A49">
        <v>47</v>
      </c>
      <c r="B49">
        <v>3468660.727406987</v>
      </c>
      <c r="C49">
        <v>4302883.125583134</v>
      </c>
    </row>
    <row r="50" spans="1:3">
      <c r="A50">
        <v>48</v>
      </c>
      <c r="B50">
        <v>3304990.310162676</v>
      </c>
      <c r="C50">
        <v>4221006.727977841</v>
      </c>
    </row>
    <row r="51" spans="1:3">
      <c r="A51">
        <v>49</v>
      </c>
      <c r="B51">
        <v>3220061.735654897</v>
      </c>
      <c r="C51">
        <v>4152984.830556164</v>
      </c>
    </row>
    <row r="52" spans="1:3">
      <c r="A52">
        <v>50</v>
      </c>
      <c r="B52">
        <v>3157904.686204575</v>
      </c>
      <c r="C52">
        <v>4120332.569626315</v>
      </c>
    </row>
    <row r="53" spans="1:3">
      <c r="A53">
        <v>51</v>
      </c>
      <c r="B53">
        <v>3143573.757958363</v>
      </c>
      <c r="C53">
        <v>4101205.695568334</v>
      </c>
    </row>
    <row r="54" spans="1:3">
      <c r="A54">
        <v>52</v>
      </c>
      <c r="B54">
        <v>3147465.745833239</v>
      </c>
      <c r="C54">
        <v>4103022.391292355</v>
      </c>
    </row>
    <row r="55" spans="1:3">
      <c r="A55">
        <v>53</v>
      </c>
      <c r="B55">
        <v>3077395.623475784</v>
      </c>
      <c r="C55">
        <v>4070497.091974996</v>
      </c>
    </row>
    <row r="56" spans="1:3">
      <c r="A56">
        <v>54</v>
      </c>
      <c r="B56">
        <v>3074354.764159175</v>
      </c>
      <c r="C56">
        <v>4073498.029910211</v>
      </c>
    </row>
    <row r="57" spans="1:3">
      <c r="A57">
        <v>55</v>
      </c>
      <c r="B57">
        <v>3027375.030444685</v>
      </c>
      <c r="C57">
        <v>4060372.23421145</v>
      </c>
    </row>
    <row r="58" spans="1:3">
      <c r="A58">
        <v>56</v>
      </c>
      <c r="B58">
        <v>3019966.523852713</v>
      </c>
      <c r="C58">
        <v>4060534.146681428</v>
      </c>
    </row>
    <row r="59" spans="1:3">
      <c r="A59">
        <v>57</v>
      </c>
      <c r="B59">
        <v>2892476.259512774</v>
      </c>
      <c r="C59">
        <v>3988376.015240125</v>
      </c>
    </row>
    <row r="60" spans="1:3">
      <c r="A60">
        <v>58</v>
      </c>
      <c r="B60">
        <v>2784703.146292991</v>
      </c>
      <c r="C60">
        <v>3929233.180850604</v>
      </c>
    </row>
    <row r="61" spans="1:3">
      <c r="A61">
        <v>59</v>
      </c>
      <c r="B61">
        <v>2717446.071007439</v>
      </c>
      <c r="C61">
        <v>3880383.670622808</v>
      </c>
    </row>
    <row r="62" spans="1:3">
      <c r="A62">
        <v>60</v>
      </c>
      <c r="B62">
        <v>2650340.007380409</v>
      </c>
      <c r="C62">
        <v>3850986.9173773</v>
      </c>
    </row>
    <row r="63" spans="1:3">
      <c r="A63">
        <v>61</v>
      </c>
      <c r="B63">
        <v>2566126.978915957</v>
      </c>
      <c r="C63">
        <v>3798247.639322047</v>
      </c>
    </row>
    <row r="64" spans="1:3">
      <c r="A64">
        <v>62</v>
      </c>
      <c r="B64">
        <v>2466516.687385774</v>
      </c>
      <c r="C64">
        <v>3753553.37677568</v>
      </c>
    </row>
    <row r="65" spans="1:3">
      <c r="A65">
        <v>63</v>
      </c>
      <c r="B65">
        <v>2428044.353186331</v>
      </c>
      <c r="C65">
        <v>3730368.456615697</v>
      </c>
    </row>
    <row r="66" spans="1:3">
      <c r="A66">
        <v>64</v>
      </c>
      <c r="B66">
        <v>2394026.130817367</v>
      </c>
      <c r="C66">
        <v>3718350.321690717</v>
      </c>
    </row>
    <row r="67" spans="1:3">
      <c r="A67">
        <v>65</v>
      </c>
      <c r="B67">
        <v>2396730.47554577</v>
      </c>
      <c r="C67">
        <v>3719417.731174907</v>
      </c>
    </row>
    <row r="68" spans="1:3">
      <c r="A68">
        <v>66</v>
      </c>
      <c r="B68">
        <v>2365750.75566208</v>
      </c>
      <c r="C68">
        <v>3698505.192820487</v>
      </c>
    </row>
    <row r="69" spans="1:3">
      <c r="A69">
        <v>67</v>
      </c>
      <c r="B69">
        <v>2313217.828676315</v>
      </c>
      <c r="C69">
        <v>3666216.246777563</v>
      </c>
    </row>
    <row r="70" spans="1:3">
      <c r="A70">
        <v>68</v>
      </c>
      <c r="B70">
        <v>2251711.376207847</v>
      </c>
      <c r="C70">
        <v>3634684.797892126</v>
      </c>
    </row>
    <row r="71" spans="1:3">
      <c r="A71">
        <v>69</v>
      </c>
      <c r="B71">
        <v>2231454.754593479</v>
      </c>
      <c r="C71">
        <v>3627722.517772819</v>
      </c>
    </row>
    <row r="72" spans="1:3">
      <c r="A72">
        <v>70</v>
      </c>
      <c r="B72">
        <v>2241098.641439484</v>
      </c>
      <c r="C72">
        <v>3629346.504688422</v>
      </c>
    </row>
    <row r="73" spans="1:3">
      <c r="A73">
        <v>71</v>
      </c>
      <c r="B73">
        <v>2172339.396444191</v>
      </c>
      <c r="C73">
        <v>3588499.870261558</v>
      </c>
    </row>
    <row r="74" spans="1:3">
      <c r="A74">
        <v>72</v>
      </c>
      <c r="B74">
        <v>2107697.257616852</v>
      </c>
      <c r="C74">
        <v>3559062.877762492</v>
      </c>
    </row>
    <row r="75" spans="1:3">
      <c r="A75">
        <v>73</v>
      </c>
      <c r="B75">
        <v>2085453.5394916</v>
      </c>
      <c r="C75">
        <v>3540956.093902099</v>
      </c>
    </row>
    <row r="76" spans="1:3">
      <c r="A76">
        <v>74</v>
      </c>
      <c r="B76">
        <v>2020063.337965123</v>
      </c>
      <c r="C76">
        <v>3507866.934930971</v>
      </c>
    </row>
    <row r="77" spans="1:3">
      <c r="A77">
        <v>75</v>
      </c>
      <c r="B77">
        <v>1975667.583769199</v>
      </c>
      <c r="C77">
        <v>3476422.674283033</v>
      </c>
    </row>
    <row r="78" spans="1:3">
      <c r="A78">
        <v>76</v>
      </c>
      <c r="B78">
        <v>1946129.785350892</v>
      </c>
      <c r="C78">
        <v>3458652.68405742</v>
      </c>
    </row>
    <row r="79" spans="1:3">
      <c r="A79">
        <v>77</v>
      </c>
      <c r="B79">
        <v>1912264.447244946</v>
      </c>
      <c r="C79">
        <v>3440414.471995633</v>
      </c>
    </row>
    <row r="80" spans="1:3">
      <c r="A80">
        <v>78</v>
      </c>
      <c r="B80">
        <v>1902166.053116774</v>
      </c>
      <c r="C80">
        <v>3430322.572235435</v>
      </c>
    </row>
    <row r="81" spans="1:3">
      <c r="A81">
        <v>79</v>
      </c>
      <c r="B81">
        <v>1902541.342840323</v>
      </c>
      <c r="C81">
        <v>3430727.733662012</v>
      </c>
    </row>
    <row r="82" spans="1:3">
      <c r="A82">
        <v>80</v>
      </c>
      <c r="B82">
        <v>1870939.553887429</v>
      </c>
      <c r="C82">
        <v>3414720.703846943</v>
      </c>
    </row>
    <row r="83" spans="1:3">
      <c r="A83">
        <v>81</v>
      </c>
      <c r="B83">
        <v>1829717.039854967</v>
      </c>
      <c r="C83">
        <v>3392371.957958994</v>
      </c>
    </row>
    <row r="84" spans="1:3">
      <c r="A84">
        <v>82</v>
      </c>
      <c r="B84">
        <v>1804565.973165872</v>
      </c>
      <c r="C84">
        <v>3374582.792762947</v>
      </c>
    </row>
    <row r="85" spans="1:3">
      <c r="A85">
        <v>83</v>
      </c>
      <c r="B85">
        <v>1762535.447395816</v>
      </c>
      <c r="C85">
        <v>3355845.634256289</v>
      </c>
    </row>
    <row r="86" spans="1:3">
      <c r="A86">
        <v>84</v>
      </c>
      <c r="B86">
        <v>1721856.316828197</v>
      </c>
      <c r="C86">
        <v>3333392.99066956</v>
      </c>
    </row>
    <row r="87" spans="1:3">
      <c r="A87">
        <v>85</v>
      </c>
      <c r="B87">
        <v>1701681.061051092</v>
      </c>
      <c r="C87">
        <v>3316392.957660575</v>
      </c>
    </row>
    <row r="88" spans="1:3">
      <c r="A88">
        <v>86</v>
      </c>
      <c r="B88">
        <v>1679550.518856952</v>
      </c>
      <c r="C88">
        <v>3306812.12491085</v>
      </c>
    </row>
    <row r="89" spans="1:3">
      <c r="A89">
        <v>87</v>
      </c>
      <c r="B89">
        <v>1651785.681648816</v>
      </c>
      <c r="C89">
        <v>3286567.477769216</v>
      </c>
    </row>
    <row r="90" spans="1:3">
      <c r="A90">
        <v>88</v>
      </c>
      <c r="B90">
        <v>1610910.866730804</v>
      </c>
      <c r="C90">
        <v>3265957.431196902</v>
      </c>
    </row>
    <row r="91" spans="1:3">
      <c r="A91">
        <v>89</v>
      </c>
      <c r="B91">
        <v>1587424.389792573</v>
      </c>
      <c r="C91">
        <v>3252591.55320946</v>
      </c>
    </row>
    <row r="92" spans="1:3">
      <c r="A92">
        <v>90</v>
      </c>
      <c r="B92">
        <v>1563977.828765118</v>
      </c>
      <c r="C92">
        <v>3238365.857646145</v>
      </c>
    </row>
    <row r="93" spans="1:3">
      <c r="A93">
        <v>91</v>
      </c>
      <c r="B93">
        <v>1545147.81553199</v>
      </c>
      <c r="C93">
        <v>3230315.068619312</v>
      </c>
    </row>
    <row r="94" spans="1:3">
      <c r="A94">
        <v>92</v>
      </c>
      <c r="B94">
        <v>1538757.983402062</v>
      </c>
      <c r="C94">
        <v>3225345.094392805</v>
      </c>
    </row>
    <row r="95" spans="1:3">
      <c r="A95">
        <v>93</v>
      </c>
      <c r="B95">
        <v>1539202.465588316</v>
      </c>
      <c r="C95">
        <v>3225254.177914834</v>
      </c>
    </row>
    <row r="96" spans="1:3">
      <c r="A96">
        <v>94</v>
      </c>
      <c r="B96">
        <v>1510604.960627987</v>
      </c>
      <c r="C96">
        <v>3207877.749242002</v>
      </c>
    </row>
    <row r="97" spans="1:3">
      <c r="A97">
        <v>95</v>
      </c>
      <c r="B97">
        <v>1482789.796247262</v>
      </c>
      <c r="C97">
        <v>3194092.0339265</v>
      </c>
    </row>
    <row r="98" spans="1:3">
      <c r="A98">
        <v>96</v>
      </c>
      <c r="B98">
        <v>1465319.53693101</v>
      </c>
      <c r="C98">
        <v>3180503.83359851</v>
      </c>
    </row>
    <row r="99" spans="1:3">
      <c r="A99">
        <v>97</v>
      </c>
      <c r="B99">
        <v>1439743.349558657</v>
      </c>
      <c r="C99">
        <v>3165073.352444435</v>
      </c>
    </row>
    <row r="100" spans="1:3">
      <c r="A100">
        <v>98</v>
      </c>
      <c r="B100">
        <v>1413000.111880946</v>
      </c>
      <c r="C100">
        <v>3153254.664149267</v>
      </c>
    </row>
    <row r="101" spans="1:3">
      <c r="A101">
        <v>99</v>
      </c>
      <c r="B101">
        <v>1405987.221548853</v>
      </c>
      <c r="C101">
        <v>3147014.951274961</v>
      </c>
    </row>
    <row r="102" spans="1:3">
      <c r="A102">
        <v>100</v>
      </c>
      <c r="B102">
        <v>1376975.023034448</v>
      </c>
      <c r="C102">
        <v>3133493.47088805</v>
      </c>
    </row>
    <row r="103" spans="1:3">
      <c r="A103">
        <v>101</v>
      </c>
      <c r="B103">
        <v>1355151.517985147</v>
      </c>
      <c r="C103">
        <v>3118949.548034148</v>
      </c>
    </row>
    <row r="104" spans="1:3">
      <c r="A104">
        <v>102</v>
      </c>
      <c r="B104">
        <v>1337538.007626014</v>
      </c>
      <c r="C104">
        <v>3108610.508987011</v>
      </c>
    </row>
    <row r="105" spans="1:3">
      <c r="A105">
        <v>103</v>
      </c>
      <c r="B105">
        <v>1318324.439576127</v>
      </c>
      <c r="C105">
        <v>3097900.461251081</v>
      </c>
    </row>
    <row r="106" spans="1:3">
      <c r="A106">
        <v>104</v>
      </c>
      <c r="B106">
        <v>1310981.913474652</v>
      </c>
      <c r="C106">
        <v>3091693.943980624</v>
      </c>
    </row>
    <row r="107" spans="1:3">
      <c r="A107">
        <v>105</v>
      </c>
      <c r="B107">
        <v>1302584.997508975</v>
      </c>
      <c r="C107">
        <v>3087655.6010307</v>
      </c>
    </row>
    <row r="108" spans="1:3">
      <c r="A108">
        <v>106</v>
      </c>
      <c r="B108">
        <v>1303390.016766012</v>
      </c>
      <c r="C108">
        <v>3087819.661451102</v>
      </c>
    </row>
    <row r="109" spans="1:3">
      <c r="A109">
        <v>107</v>
      </c>
      <c r="B109">
        <v>1279794.159414785</v>
      </c>
      <c r="C109">
        <v>3075016.854453665</v>
      </c>
    </row>
    <row r="110" spans="1:3">
      <c r="A110">
        <v>108</v>
      </c>
      <c r="B110">
        <v>1265254.114211836</v>
      </c>
      <c r="C110">
        <v>3065032.86000448</v>
      </c>
    </row>
    <row r="111" spans="1:3">
      <c r="A111">
        <v>109</v>
      </c>
      <c r="B111">
        <v>1243018.108630835</v>
      </c>
      <c r="C111">
        <v>3054668.11729777</v>
      </c>
    </row>
    <row r="112" spans="1:3">
      <c r="A112">
        <v>110</v>
      </c>
      <c r="B112">
        <v>1222529.415114086</v>
      </c>
      <c r="C112">
        <v>3043451.167525362</v>
      </c>
    </row>
    <row r="113" spans="1:3">
      <c r="A113">
        <v>111</v>
      </c>
      <c r="B113">
        <v>1212685.439921362</v>
      </c>
      <c r="C113">
        <v>3035252.594297077</v>
      </c>
    </row>
    <row r="114" spans="1:3">
      <c r="A114">
        <v>112</v>
      </c>
      <c r="B114">
        <v>1202102.804730479</v>
      </c>
      <c r="C114">
        <v>3030737.301750329</v>
      </c>
    </row>
    <row r="115" spans="1:3">
      <c r="A115">
        <v>113</v>
      </c>
      <c r="B115">
        <v>1189671.291421195</v>
      </c>
      <c r="C115">
        <v>3021152.216344709</v>
      </c>
    </row>
    <row r="116" spans="1:3">
      <c r="A116">
        <v>114</v>
      </c>
      <c r="B116">
        <v>1168720.27997319</v>
      </c>
      <c r="C116">
        <v>3010378.440427311</v>
      </c>
    </row>
    <row r="117" spans="1:3">
      <c r="A117">
        <v>115</v>
      </c>
      <c r="B117">
        <v>1154555.954835295</v>
      </c>
      <c r="C117">
        <v>3002377.167953954</v>
      </c>
    </row>
    <row r="118" spans="1:3">
      <c r="A118">
        <v>116</v>
      </c>
      <c r="B118">
        <v>1140421.886514358</v>
      </c>
      <c r="C118">
        <v>2994039.44347608</v>
      </c>
    </row>
    <row r="119" spans="1:3">
      <c r="A119">
        <v>117</v>
      </c>
      <c r="B119">
        <v>1129154.971848338</v>
      </c>
      <c r="C119">
        <v>2989030.427627306</v>
      </c>
    </row>
    <row r="120" spans="1:3">
      <c r="A120">
        <v>118</v>
      </c>
      <c r="B120">
        <v>1125013.343330096</v>
      </c>
      <c r="C120">
        <v>2986100.963077604</v>
      </c>
    </row>
    <row r="121" spans="1:3">
      <c r="A121">
        <v>119</v>
      </c>
      <c r="B121">
        <v>1124929.273081516</v>
      </c>
      <c r="C121">
        <v>2986210.054328041</v>
      </c>
    </row>
    <row r="122" spans="1:3">
      <c r="A122">
        <v>120</v>
      </c>
      <c r="B122">
        <v>1109068.79666391</v>
      </c>
      <c r="C122">
        <v>2976626.372778775</v>
      </c>
    </row>
    <row r="123" spans="1:3">
      <c r="A123">
        <v>121</v>
      </c>
      <c r="B123">
        <v>1093167.39592723</v>
      </c>
      <c r="C123">
        <v>2968728.574737743</v>
      </c>
    </row>
    <row r="124" spans="1:3">
      <c r="A124">
        <v>122</v>
      </c>
      <c r="B124">
        <v>1083148.123527763</v>
      </c>
      <c r="C124">
        <v>2961236.512565224</v>
      </c>
    </row>
    <row r="125" spans="1:3">
      <c r="A125">
        <v>123</v>
      </c>
      <c r="B125">
        <v>1069230.005751888</v>
      </c>
      <c r="C125">
        <v>2952808.966657404</v>
      </c>
    </row>
    <row r="126" spans="1:3">
      <c r="A126">
        <v>124</v>
      </c>
      <c r="B126">
        <v>1054386.625053988</v>
      </c>
      <c r="C126">
        <v>2946156.747311322</v>
      </c>
    </row>
    <row r="127" spans="1:3">
      <c r="A127">
        <v>125</v>
      </c>
      <c r="B127">
        <v>1050810.419906994</v>
      </c>
      <c r="C127">
        <v>2942923.017724996</v>
      </c>
    </row>
    <row r="128" spans="1:3">
      <c r="A128">
        <v>126</v>
      </c>
      <c r="B128">
        <v>1034656.912909662</v>
      </c>
      <c r="C128">
        <v>2935581.727239902</v>
      </c>
    </row>
    <row r="129" spans="1:3">
      <c r="A129">
        <v>127</v>
      </c>
      <c r="B129">
        <v>1022114.622582776</v>
      </c>
      <c r="C129">
        <v>2927447.797878801</v>
      </c>
    </row>
    <row r="130" spans="1:3">
      <c r="A130">
        <v>128</v>
      </c>
      <c r="B130">
        <v>1011364.241520604</v>
      </c>
      <c r="C130">
        <v>2921142.338723078</v>
      </c>
    </row>
    <row r="131" spans="1:3">
      <c r="A131">
        <v>129</v>
      </c>
      <c r="B131">
        <v>999837.46629016</v>
      </c>
      <c r="C131">
        <v>2914658.653005746</v>
      </c>
    </row>
    <row r="132" spans="1:3">
      <c r="A132">
        <v>130</v>
      </c>
      <c r="B132">
        <v>995305.7951370199</v>
      </c>
      <c r="C132">
        <v>2910927.084046243</v>
      </c>
    </row>
    <row r="133" spans="1:3">
      <c r="A133">
        <v>131</v>
      </c>
      <c r="B133">
        <v>990334.1299696243</v>
      </c>
      <c r="C133">
        <v>2908466.716562726</v>
      </c>
    </row>
    <row r="134" spans="1:3">
      <c r="A134">
        <v>132</v>
      </c>
      <c r="B134">
        <v>990784.200542339</v>
      </c>
      <c r="C134">
        <v>2908574.569594577</v>
      </c>
    </row>
    <row r="135" spans="1:3">
      <c r="A135">
        <v>133</v>
      </c>
      <c r="B135">
        <v>977170.4549605388</v>
      </c>
      <c r="C135">
        <v>2901109.889189938</v>
      </c>
    </row>
    <row r="136" spans="1:3">
      <c r="A136">
        <v>134</v>
      </c>
      <c r="B136">
        <v>968482.0386538473</v>
      </c>
      <c r="C136">
        <v>2895155.476804465</v>
      </c>
    </row>
    <row r="137" spans="1:3">
      <c r="A137">
        <v>135</v>
      </c>
      <c r="B137">
        <v>955323.9062683783</v>
      </c>
      <c r="C137">
        <v>2888893.962428404</v>
      </c>
    </row>
    <row r="138" spans="1:3">
      <c r="A138">
        <v>136</v>
      </c>
      <c r="B138">
        <v>943118.8538653003</v>
      </c>
      <c r="C138">
        <v>2882240.320706332</v>
      </c>
    </row>
    <row r="139" spans="1:3">
      <c r="A139">
        <v>137</v>
      </c>
      <c r="B139">
        <v>937360.6249132653</v>
      </c>
      <c r="C139">
        <v>2877479.48551196</v>
      </c>
    </row>
    <row r="140" spans="1:3">
      <c r="A140">
        <v>138</v>
      </c>
      <c r="B140">
        <v>931108.2304301824</v>
      </c>
      <c r="C140">
        <v>2874789.721229968</v>
      </c>
    </row>
    <row r="141" spans="1:3">
      <c r="A141">
        <v>139</v>
      </c>
      <c r="B141">
        <v>924539.6017852477</v>
      </c>
      <c r="C141">
        <v>2869417.801699459</v>
      </c>
    </row>
    <row r="142" spans="1:3">
      <c r="A142">
        <v>140</v>
      </c>
      <c r="B142">
        <v>912176.4132499275</v>
      </c>
      <c r="C142">
        <v>2862914.66689953</v>
      </c>
    </row>
    <row r="143" spans="1:3">
      <c r="A143">
        <v>141</v>
      </c>
      <c r="B143">
        <v>903211.4133788726</v>
      </c>
      <c r="C143">
        <v>2857816.700476772</v>
      </c>
    </row>
    <row r="144" spans="1:3">
      <c r="A144">
        <v>142</v>
      </c>
      <c r="B144">
        <v>894346.5983402791</v>
      </c>
      <c r="C144">
        <v>2852578.860593814</v>
      </c>
    </row>
    <row r="145" spans="1:3">
      <c r="A145">
        <v>143</v>
      </c>
      <c r="B145">
        <v>887178.6113826385</v>
      </c>
      <c r="C145">
        <v>2849325.24320444</v>
      </c>
    </row>
    <row r="146" spans="1:3">
      <c r="A146">
        <v>144</v>
      </c>
      <c r="B146">
        <v>884697.4777870924</v>
      </c>
      <c r="C146">
        <v>2847580.213743974</v>
      </c>
    </row>
    <row r="147" spans="1:3">
      <c r="A147">
        <v>145</v>
      </c>
      <c r="B147">
        <v>884611.060113052</v>
      </c>
      <c r="C147">
        <v>2847619.971692878</v>
      </c>
    </row>
    <row r="148" spans="1:3">
      <c r="A148">
        <v>146</v>
      </c>
      <c r="B148">
        <v>874992.1937671676</v>
      </c>
      <c r="C148">
        <v>2841797.113181119</v>
      </c>
    </row>
    <row r="149" spans="1:3">
      <c r="A149">
        <v>147</v>
      </c>
      <c r="B149">
        <v>864930.6138592921</v>
      </c>
      <c r="C149">
        <v>2836759.5441072</v>
      </c>
    </row>
    <row r="150" spans="1:3">
      <c r="A150">
        <v>148</v>
      </c>
      <c r="B150">
        <v>858866.0892661283</v>
      </c>
      <c r="C150">
        <v>2832209.099284694</v>
      </c>
    </row>
    <row r="151" spans="1:3">
      <c r="A151">
        <v>149</v>
      </c>
      <c r="B151">
        <v>850430.5530842021</v>
      </c>
      <c r="C151">
        <v>2826993.198326613</v>
      </c>
    </row>
    <row r="152" spans="1:3">
      <c r="A152">
        <v>150</v>
      </c>
      <c r="B152">
        <v>841037.1481044943</v>
      </c>
      <c r="C152">
        <v>2822675.549838446</v>
      </c>
    </row>
    <row r="153" spans="1:3">
      <c r="A153">
        <v>151</v>
      </c>
      <c r="B153">
        <v>839077.1860095927</v>
      </c>
      <c r="C153">
        <v>2820794.474546741</v>
      </c>
    </row>
    <row r="154" spans="1:3">
      <c r="A154">
        <v>152</v>
      </c>
      <c r="B154">
        <v>828873.9593376761</v>
      </c>
      <c r="C154">
        <v>2816191.640312546</v>
      </c>
    </row>
    <row r="155" spans="1:3">
      <c r="A155">
        <v>153</v>
      </c>
      <c r="B155">
        <v>821054.7203851053</v>
      </c>
      <c r="C155">
        <v>2811122.2094379</v>
      </c>
    </row>
    <row r="156" spans="1:3">
      <c r="A156">
        <v>154</v>
      </c>
      <c r="B156">
        <v>814111.491260647</v>
      </c>
      <c r="C156">
        <v>2806996.065985306</v>
      </c>
    </row>
    <row r="157" spans="1:3">
      <c r="A157">
        <v>155</v>
      </c>
      <c r="B157">
        <v>806717.3696971344</v>
      </c>
      <c r="C157">
        <v>2802773.567193553</v>
      </c>
    </row>
    <row r="158" spans="1:3">
      <c r="A158">
        <v>156</v>
      </c>
      <c r="B158">
        <v>804015.3328872931</v>
      </c>
      <c r="C158">
        <v>2800465.861270647</v>
      </c>
    </row>
    <row r="159" spans="1:3">
      <c r="A159">
        <v>157</v>
      </c>
      <c r="B159">
        <v>800909.6834593732</v>
      </c>
      <c r="C159">
        <v>2798901.152057494</v>
      </c>
    </row>
    <row r="160" spans="1:3">
      <c r="A160">
        <v>158</v>
      </c>
      <c r="B160">
        <v>801199.3293533723</v>
      </c>
      <c r="C160">
        <v>2798978.775181272</v>
      </c>
    </row>
    <row r="161" spans="1:3">
      <c r="A161">
        <v>159</v>
      </c>
      <c r="B161">
        <v>792599.9931317975</v>
      </c>
      <c r="C161">
        <v>2794190.419598229</v>
      </c>
    </row>
    <row r="162" spans="1:3">
      <c r="A162">
        <v>160</v>
      </c>
      <c r="B162">
        <v>787224.1483759115</v>
      </c>
      <c r="C162">
        <v>2790404.55889339</v>
      </c>
    </row>
    <row r="163" spans="1:3">
      <c r="A163">
        <v>161</v>
      </c>
      <c r="B163">
        <v>778637.7633454954</v>
      </c>
      <c r="C163">
        <v>2786235.744941215</v>
      </c>
    </row>
    <row r="164" spans="1:3">
      <c r="A164">
        <v>162</v>
      </c>
      <c r="B164">
        <v>770621.2242381894</v>
      </c>
      <c r="C164">
        <v>2781853.744905675</v>
      </c>
    </row>
    <row r="165" spans="1:3">
      <c r="A165">
        <v>163</v>
      </c>
      <c r="B165">
        <v>767124.6053734107</v>
      </c>
      <c r="C165">
        <v>2778881.147553322</v>
      </c>
    </row>
    <row r="166" spans="1:3">
      <c r="A166">
        <v>164</v>
      </c>
      <c r="B166">
        <v>763031.9945595355</v>
      </c>
      <c r="C166">
        <v>2777099.835651386</v>
      </c>
    </row>
    <row r="167" spans="1:3">
      <c r="A167">
        <v>165</v>
      </c>
      <c r="B167">
        <v>764739.4746797145</v>
      </c>
      <c r="C167">
        <v>2777220.270054894</v>
      </c>
    </row>
    <row r="168" spans="1:3">
      <c r="A168">
        <v>166</v>
      </c>
      <c r="B168">
        <v>757363.6848420874</v>
      </c>
      <c r="C168">
        <v>2772813.967184116</v>
      </c>
    </row>
    <row r="169" spans="1:3">
      <c r="A169">
        <v>167</v>
      </c>
      <c r="B169">
        <v>751056.4632457354</v>
      </c>
      <c r="C169">
        <v>2769184.63538928</v>
      </c>
    </row>
    <row r="170" spans="1:3">
      <c r="A170">
        <v>168</v>
      </c>
      <c r="B170">
        <v>744825.6168728075</v>
      </c>
      <c r="C170">
        <v>2765476.736815239</v>
      </c>
    </row>
    <row r="171" spans="1:3">
      <c r="A171">
        <v>169</v>
      </c>
      <c r="B171">
        <v>739584.7937788032</v>
      </c>
      <c r="C171">
        <v>2763018.448115058</v>
      </c>
    </row>
    <row r="172" spans="1:3">
      <c r="A172">
        <v>170</v>
      </c>
      <c r="B172">
        <v>737884.8859886046</v>
      </c>
      <c r="C172">
        <v>2761823.817350825</v>
      </c>
    </row>
    <row r="173" spans="1:3">
      <c r="A173">
        <v>171</v>
      </c>
      <c r="B173">
        <v>737806.9112320584</v>
      </c>
      <c r="C173">
        <v>2761836.612583753</v>
      </c>
    </row>
    <row r="174" spans="1:3">
      <c r="A174">
        <v>172</v>
      </c>
      <c r="B174">
        <v>731285.5641877037</v>
      </c>
      <c r="C174">
        <v>2757865.513626274</v>
      </c>
    </row>
    <row r="175" spans="1:3">
      <c r="A175">
        <v>173</v>
      </c>
      <c r="B175">
        <v>724191.3706366388</v>
      </c>
      <c r="C175">
        <v>2754271.814793395</v>
      </c>
    </row>
    <row r="176" spans="1:3">
      <c r="A176">
        <v>174</v>
      </c>
      <c r="B176">
        <v>720349.9053507007</v>
      </c>
      <c r="C176">
        <v>2751315.308798975</v>
      </c>
    </row>
    <row r="177" spans="1:3">
      <c r="A177">
        <v>175</v>
      </c>
      <c r="B177">
        <v>714914.3588993177</v>
      </c>
      <c r="C177">
        <v>2747865.422736325</v>
      </c>
    </row>
    <row r="178" spans="1:3">
      <c r="A178">
        <v>176</v>
      </c>
      <c r="B178">
        <v>708507.3533766246</v>
      </c>
      <c r="C178">
        <v>2744909.467226534</v>
      </c>
    </row>
    <row r="179" spans="1:3">
      <c r="A179">
        <v>177</v>
      </c>
      <c r="B179">
        <v>707705.7474611676</v>
      </c>
      <c r="C179">
        <v>2743907.273344061</v>
      </c>
    </row>
    <row r="180" spans="1:3">
      <c r="A180">
        <v>178</v>
      </c>
      <c r="B180">
        <v>709429.1697605705</v>
      </c>
      <c r="C180">
        <v>2744163.575874912</v>
      </c>
    </row>
    <row r="181" spans="1:3">
      <c r="A181">
        <v>179</v>
      </c>
      <c r="B181">
        <v>703005.0633655298</v>
      </c>
      <c r="C181">
        <v>2740439.806895877</v>
      </c>
    </row>
    <row r="182" spans="1:3">
      <c r="A182">
        <v>180</v>
      </c>
      <c r="B182">
        <v>698048.741644786</v>
      </c>
      <c r="C182">
        <v>2737439.285592185</v>
      </c>
    </row>
    <row r="183" spans="1:3">
      <c r="A183">
        <v>181</v>
      </c>
      <c r="B183">
        <v>692695.3532998916</v>
      </c>
      <c r="C183">
        <v>2734316.523200899</v>
      </c>
    </row>
    <row r="184" spans="1:3">
      <c r="A184">
        <v>182</v>
      </c>
      <c r="B184">
        <v>690784.4094019082</v>
      </c>
      <c r="C184">
        <v>2732654.380804256</v>
      </c>
    </row>
    <row r="185" spans="1:3">
      <c r="A185">
        <v>183</v>
      </c>
      <c r="B185">
        <v>688498.8167323712</v>
      </c>
      <c r="C185">
        <v>2731463.831327258</v>
      </c>
    </row>
    <row r="186" spans="1:3">
      <c r="A186">
        <v>184</v>
      </c>
      <c r="B186">
        <v>688721.5034550359</v>
      </c>
      <c r="C186">
        <v>2731533.403368432</v>
      </c>
    </row>
    <row r="187" spans="1:3">
      <c r="A187">
        <v>185</v>
      </c>
      <c r="B187">
        <v>682650.8754627726</v>
      </c>
      <c r="C187">
        <v>2728068.012091339</v>
      </c>
    </row>
    <row r="188" spans="1:3">
      <c r="A188">
        <v>186</v>
      </c>
      <c r="B188">
        <v>679025.3471236239</v>
      </c>
      <c r="C188">
        <v>2725421.738212497</v>
      </c>
    </row>
    <row r="189" spans="1:3">
      <c r="A189">
        <v>187</v>
      </c>
      <c r="B189">
        <v>672871.4585584296</v>
      </c>
      <c r="C189">
        <v>2722350.93661427</v>
      </c>
    </row>
    <row r="190" spans="1:3">
      <c r="A190">
        <v>188</v>
      </c>
      <c r="B190">
        <v>667336.5669575228</v>
      </c>
      <c r="C190">
        <v>2719280.628620807</v>
      </c>
    </row>
    <row r="191" spans="1:3">
      <c r="A191">
        <v>189</v>
      </c>
      <c r="B191">
        <v>665774.6882622928</v>
      </c>
      <c r="C191">
        <v>2717606.011825471</v>
      </c>
    </row>
    <row r="192" spans="1:3">
      <c r="A192">
        <v>190</v>
      </c>
      <c r="B192">
        <v>663110.0124784864</v>
      </c>
      <c r="C192">
        <v>2716466.28120889</v>
      </c>
    </row>
    <row r="193" spans="1:3">
      <c r="A193">
        <v>191</v>
      </c>
      <c r="B193">
        <v>664668.1270184941</v>
      </c>
      <c r="C193">
        <v>2716727.270411919</v>
      </c>
    </row>
    <row r="194" spans="1:3">
      <c r="A194">
        <v>192</v>
      </c>
      <c r="B194">
        <v>659769.4144273624</v>
      </c>
      <c r="C194">
        <v>2713707.474421035</v>
      </c>
    </row>
    <row r="195" spans="1:3">
      <c r="A195">
        <v>193</v>
      </c>
      <c r="B195">
        <v>655382.7297668679</v>
      </c>
      <c r="C195">
        <v>2711127.173339829</v>
      </c>
    </row>
    <row r="196" spans="1:3">
      <c r="A196">
        <v>194</v>
      </c>
      <c r="B196">
        <v>651024.4575966167</v>
      </c>
      <c r="C196">
        <v>2708468.081560394</v>
      </c>
    </row>
    <row r="197" spans="1:3">
      <c r="A197">
        <v>195</v>
      </c>
      <c r="B197">
        <v>647145.3143806771</v>
      </c>
      <c r="C197">
        <v>2706614.096628636</v>
      </c>
    </row>
    <row r="198" spans="1:3">
      <c r="A198">
        <v>196</v>
      </c>
      <c r="B198">
        <v>646152.9728278673</v>
      </c>
      <c r="C198">
        <v>2705874.059395544</v>
      </c>
    </row>
    <row r="199" spans="1:3">
      <c r="A199">
        <v>197</v>
      </c>
      <c r="B199">
        <v>646084.5651422639</v>
      </c>
      <c r="C199">
        <v>2705874.537191276</v>
      </c>
    </row>
    <row r="200" spans="1:3">
      <c r="A200">
        <v>198</v>
      </c>
      <c r="B200">
        <v>641577.5185674712</v>
      </c>
      <c r="C200">
        <v>2703060.848951476</v>
      </c>
    </row>
    <row r="201" spans="1:3">
      <c r="A201">
        <v>199</v>
      </c>
      <c r="B201">
        <v>636259.9757436665</v>
      </c>
      <c r="C201">
        <v>2700335.175681533</v>
      </c>
    </row>
    <row r="202" spans="1:3">
      <c r="A202">
        <v>200</v>
      </c>
      <c r="B202">
        <v>634009.4479641719</v>
      </c>
      <c r="C202">
        <v>2698436.906864344</v>
      </c>
    </row>
    <row r="203" spans="1:3">
      <c r="A203">
        <v>201</v>
      </c>
      <c r="B203">
        <v>630554.7352557024</v>
      </c>
      <c r="C203">
        <v>2696114.830870637</v>
      </c>
    </row>
    <row r="204" spans="1:3">
      <c r="A204">
        <v>202</v>
      </c>
      <c r="B204">
        <v>625882.0111981614</v>
      </c>
      <c r="C204">
        <v>2693945.998559691</v>
      </c>
    </row>
    <row r="205" spans="1:3">
      <c r="A205">
        <v>203</v>
      </c>
      <c r="B205">
        <v>625866.147661899</v>
      </c>
      <c r="C205">
        <v>2693515.787475002</v>
      </c>
    </row>
    <row r="206" spans="1:3">
      <c r="A206">
        <v>204</v>
      </c>
      <c r="B206">
        <v>627326.2453719673</v>
      </c>
      <c r="C206">
        <v>2693799.594661796</v>
      </c>
    </row>
    <row r="207" spans="1:3">
      <c r="A207">
        <v>205</v>
      </c>
      <c r="B207">
        <v>622915.3446670118</v>
      </c>
      <c r="C207">
        <v>2691160.371711885</v>
      </c>
    </row>
    <row r="208" spans="1:3">
      <c r="A208">
        <v>206</v>
      </c>
      <c r="B208">
        <v>619584.705479915</v>
      </c>
      <c r="C208">
        <v>2689057.652248158</v>
      </c>
    </row>
    <row r="209" spans="1:3">
      <c r="A209">
        <v>207</v>
      </c>
      <c r="B209">
        <v>615896.5549621881</v>
      </c>
      <c r="C209">
        <v>2686829.773671861</v>
      </c>
    </row>
    <row r="210" spans="1:3">
      <c r="A210">
        <v>208</v>
      </c>
      <c r="B210">
        <v>615094.3303240966</v>
      </c>
      <c r="C210">
        <v>2685888.276125409</v>
      </c>
    </row>
    <row r="211" spans="1:3">
      <c r="A211">
        <v>209</v>
      </c>
      <c r="B211">
        <v>613580.1715082703</v>
      </c>
      <c r="C211">
        <v>2685082.655664333</v>
      </c>
    </row>
    <row r="212" spans="1:3">
      <c r="A212">
        <v>210</v>
      </c>
      <c r="B212">
        <v>613783.7985052429</v>
      </c>
      <c r="C212">
        <v>2685158.820559815</v>
      </c>
    </row>
    <row r="213" spans="1:3">
      <c r="A213">
        <v>211</v>
      </c>
      <c r="B213">
        <v>609574.943255116</v>
      </c>
      <c r="C213">
        <v>2682662.691479304</v>
      </c>
    </row>
    <row r="214" spans="1:3">
      <c r="A214">
        <v>212</v>
      </c>
      <c r="B214">
        <v>607631.785238249</v>
      </c>
      <c r="C214">
        <v>2680987.106606902</v>
      </c>
    </row>
    <row r="215" spans="1:3">
      <c r="A215">
        <v>213</v>
      </c>
      <c r="B215">
        <v>603112.0438602009</v>
      </c>
      <c r="C215">
        <v>2678653.178618349</v>
      </c>
    </row>
    <row r="216" spans="1:3">
      <c r="A216">
        <v>214</v>
      </c>
      <c r="B216">
        <v>599212.9708494769</v>
      </c>
      <c r="C216">
        <v>2676430.271915697</v>
      </c>
    </row>
    <row r="217" spans="1:3">
      <c r="A217">
        <v>215</v>
      </c>
      <c r="B217">
        <v>599138.1133274228</v>
      </c>
      <c r="C217">
        <v>2675705.053946331</v>
      </c>
    </row>
    <row r="218" spans="1:3">
      <c r="A218">
        <v>216</v>
      </c>
      <c r="B218">
        <v>597223.0296797785</v>
      </c>
      <c r="C218">
        <v>2674881.388965908</v>
      </c>
    </row>
    <row r="219" spans="1:3">
      <c r="A219">
        <v>217</v>
      </c>
      <c r="B219">
        <v>598639.6871810153</v>
      </c>
      <c r="C219">
        <v>2675202.902167546</v>
      </c>
    </row>
    <row r="220" spans="1:3">
      <c r="A220">
        <v>218</v>
      </c>
      <c r="B220">
        <v>595756.3047430099</v>
      </c>
      <c r="C220">
        <v>2673218.084687156</v>
      </c>
    </row>
    <row r="221" spans="1:3">
      <c r="A221">
        <v>219</v>
      </c>
      <c r="B221">
        <v>593062.1447562383</v>
      </c>
      <c r="C221">
        <v>2671477.206497016</v>
      </c>
    </row>
    <row r="222" spans="1:3">
      <c r="A222">
        <v>220</v>
      </c>
      <c r="B222">
        <v>590458.4459200891</v>
      </c>
      <c r="C222">
        <v>2669695.600907578</v>
      </c>
    </row>
    <row r="223" spans="1:3">
      <c r="A223">
        <v>221</v>
      </c>
      <c r="B223">
        <v>587666.9278839933</v>
      </c>
      <c r="C223">
        <v>2668308.874278851</v>
      </c>
    </row>
    <row r="224" spans="1:3">
      <c r="A224">
        <v>222</v>
      </c>
      <c r="B224">
        <v>587377.4964776656</v>
      </c>
      <c r="C224">
        <v>2667975.134536344</v>
      </c>
    </row>
    <row r="225" spans="1:3">
      <c r="A225">
        <v>223</v>
      </c>
      <c r="B225">
        <v>587318.7532217139</v>
      </c>
      <c r="C225">
        <v>2667971.018617676</v>
      </c>
    </row>
    <row r="226" spans="1:3">
      <c r="A226">
        <v>224</v>
      </c>
      <c r="B226">
        <v>584746.364112424</v>
      </c>
      <c r="C226">
        <v>2666134.987249306</v>
      </c>
    </row>
    <row r="227" spans="1:3">
      <c r="A227">
        <v>225</v>
      </c>
      <c r="B227">
        <v>580819.0050997811</v>
      </c>
      <c r="C227">
        <v>2664035.189182671</v>
      </c>
    </row>
    <row r="228" spans="1:3">
      <c r="A228">
        <v>226</v>
      </c>
      <c r="B228">
        <v>580344.8065421436</v>
      </c>
      <c r="C228">
        <v>2663137.839644293</v>
      </c>
    </row>
    <row r="229" spans="1:3">
      <c r="A229">
        <v>227</v>
      </c>
      <c r="B229">
        <v>578969.626894625</v>
      </c>
      <c r="C229">
        <v>2661861.232324197</v>
      </c>
    </row>
    <row r="230" spans="1:3">
      <c r="A230">
        <v>228</v>
      </c>
      <c r="B230">
        <v>575564.5385612755</v>
      </c>
      <c r="C230">
        <v>2660213.020025838</v>
      </c>
    </row>
    <row r="231" spans="1:3">
      <c r="A231">
        <v>229</v>
      </c>
      <c r="B231">
        <v>576308.2714661298</v>
      </c>
      <c r="C231">
        <v>2660273.257111803</v>
      </c>
    </row>
    <row r="232" spans="1:3">
      <c r="A232">
        <v>230</v>
      </c>
      <c r="B232">
        <v>574918.7394299937</v>
      </c>
      <c r="C232">
        <v>2659907.233560758</v>
      </c>
    </row>
    <row r="233" spans="1:3">
      <c r="A233">
        <v>231</v>
      </c>
      <c r="B233">
        <v>574056.1059918727</v>
      </c>
      <c r="C233">
        <v>2658637.884592294</v>
      </c>
    </row>
    <row r="234" spans="1:3">
      <c r="A234">
        <v>232</v>
      </c>
      <c r="B234">
        <v>572633.4325563703</v>
      </c>
      <c r="C234">
        <v>2657442.891251164</v>
      </c>
    </row>
    <row r="235" spans="1:3">
      <c r="A235">
        <v>233</v>
      </c>
      <c r="B235">
        <v>570903.3076256482</v>
      </c>
      <c r="C235">
        <v>2656124.22384042</v>
      </c>
    </row>
    <row r="236" spans="1:3">
      <c r="A236">
        <v>234</v>
      </c>
      <c r="B236">
        <v>571545.5813698529</v>
      </c>
      <c r="C236">
        <v>2655980.144950752</v>
      </c>
    </row>
    <row r="237" spans="1:3">
      <c r="A237">
        <v>235</v>
      </c>
      <c r="B237">
        <v>570725.5627216523</v>
      </c>
      <c r="C237">
        <v>2655496.551627624</v>
      </c>
    </row>
    <row r="238" spans="1:3">
      <c r="A238">
        <v>236</v>
      </c>
      <c r="B238">
        <v>570534.0682063736</v>
      </c>
      <c r="C238">
        <v>2655404.429075654</v>
      </c>
    </row>
    <row r="239" spans="1:3">
      <c r="A239">
        <v>237</v>
      </c>
      <c r="B239">
        <v>568770.9248000538</v>
      </c>
      <c r="C239">
        <v>2654015.99862157</v>
      </c>
    </row>
    <row r="240" spans="1:3">
      <c r="A240">
        <v>238</v>
      </c>
      <c r="B240">
        <v>569393.053165411</v>
      </c>
      <c r="C240">
        <v>2653590.955420808</v>
      </c>
    </row>
    <row r="241" spans="1:3">
      <c r="A241">
        <v>239</v>
      </c>
      <c r="B241">
        <v>566765.2860847646</v>
      </c>
      <c r="C241">
        <v>2652007.187132402</v>
      </c>
    </row>
    <row r="242" spans="1:3">
      <c r="A242">
        <v>240</v>
      </c>
      <c r="B242">
        <v>564754.000131167</v>
      </c>
      <c r="C242">
        <v>2650615.141655511</v>
      </c>
    </row>
    <row r="243" spans="1:3">
      <c r="A243">
        <v>241</v>
      </c>
      <c r="B243">
        <v>566513.3157870033</v>
      </c>
      <c r="C243">
        <v>2650925.077976425</v>
      </c>
    </row>
    <row r="244" spans="1:3">
      <c r="A244">
        <v>242</v>
      </c>
      <c r="B244">
        <v>565091.7410509798</v>
      </c>
      <c r="C244">
        <v>2650270.477099079</v>
      </c>
    </row>
    <row r="245" spans="1:3">
      <c r="A245">
        <v>243</v>
      </c>
      <c r="B245">
        <v>563524.5173233256</v>
      </c>
      <c r="C245">
        <v>2649745.282156602</v>
      </c>
    </row>
    <row r="246" spans="1:3">
      <c r="A246">
        <v>244</v>
      </c>
      <c r="B246">
        <v>564852.0275478759</v>
      </c>
      <c r="C246">
        <v>2649531.175394676</v>
      </c>
    </row>
    <row r="247" spans="1:3">
      <c r="A247">
        <v>245</v>
      </c>
      <c r="B247">
        <v>564585.6963263844</v>
      </c>
      <c r="C247">
        <v>2648907.900612103</v>
      </c>
    </row>
    <row r="248" spans="1:3">
      <c r="A248">
        <v>246</v>
      </c>
      <c r="B248">
        <v>564677.5917544962</v>
      </c>
      <c r="C248">
        <v>2648363.121460435</v>
      </c>
    </row>
    <row r="249" spans="1:3">
      <c r="A249">
        <v>247</v>
      </c>
      <c r="B249">
        <v>563128.3464755123</v>
      </c>
      <c r="C249">
        <v>2647488.951494825</v>
      </c>
    </row>
    <row r="250" spans="1:3">
      <c r="A250">
        <v>248</v>
      </c>
      <c r="B250">
        <v>562990.469013359</v>
      </c>
      <c r="C250">
        <v>2647424.261483633</v>
      </c>
    </row>
    <row r="251" spans="1:3">
      <c r="A251">
        <v>249</v>
      </c>
      <c r="B251">
        <v>563625.1749988307</v>
      </c>
      <c r="C251">
        <v>2647587.984815757</v>
      </c>
    </row>
    <row r="252" spans="1:3">
      <c r="A252">
        <v>250</v>
      </c>
      <c r="B252">
        <v>564689.1868370885</v>
      </c>
      <c r="C252">
        <v>2647969.394238016</v>
      </c>
    </row>
    <row r="253" spans="1:3">
      <c r="A253">
        <v>251</v>
      </c>
      <c r="B253">
        <v>563520.7300145949</v>
      </c>
      <c r="C253">
        <v>2646842.357613557</v>
      </c>
    </row>
    <row r="254" spans="1:3">
      <c r="A254">
        <v>252</v>
      </c>
      <c r="B254">
        <v>565193.0546407909</v>
      </c>
      <c r="C254">
        <v>2647083.23771114</v>
      </c>
    </row>
    <row r="255" spans="1:3">
      <c r="A255">
        <v>253</v>
      </c>
      <c r="B255">
        <v>566540.0220765654</v>
      </c>
      <c r="C255">
        <v>2647148.403431246</v>
      </c>
    </row>
    <row r="256" spans="1:3">
      <c r="A256">
        <v>254</v>
      </c>
      <c r="B256">
        <v>564180.9102301868</v>
      </c>
      <c r="C256">
        <v>2645939.838474903</v>
      </c>
    </row>
    <row r="257" spans="1:3">
      <c r="A257">
        <v>255</v>
      </c>
      <c r="B257">
        <v>562812.9703380569</v>
      </c>
      <c r="C257">
        <v>2645406.88523114</v>
      </c>
    </row>
    <row r="258" spans="1:3">
      <c r="A258">
        <v>256</v>
      </c>
      <c r="B258">
        <v>562026.0120677629</v>
      </c>
      <c r="C258">
        <v>2644999.675182723</v>
      </c>
    </row>
    <row r="259" spans="1:3">
      <c r="A259">
        <v>257</v>
      </c>
      <c r="B259">
        <v>561990.9472196101</v>
      </c>
      <c r="C259">
        <v>2644954.40022518</v>
      </c>
    </row>
    <row r="260" spans="1:3">
      <c r="A260">
        <v>258</v>
      </c>
      <c r="B260">
        <v>561900.7711412251</v>
      </c>
      <c r="C260">
        <v>2644430.75814493</v>
      </c>
    </row>
    <row r="261" spans="1:3">
      <c r="A261">
        <v>259</v>
      </c>
      <c r="B261">
        <v>561447.8739527684</v>
      </c>
      <c r="C261">
        <v>2643980.323956226</v>
      </c>
    </row>
    <row r="262" spans="1:3">
      <c r="A262">
        <v>260</v>
      </c>
      <c r="B262">
        <v>562528.8700584056</v>
      </c>
      <c r="C262">
        <v>2644759.695784173</v>
      </c>
    </row>
    <row r="263" spans="1:3">
      <c r="A263">
        <v>261</v>
      </c>
      <c r="B263">
        <v>562720.8437784958</v>
      </c>
      <c r="C263">
        <v>2644531.171466556</v>
      </c>
    </row>
    <row r="264" spans="1:3">
      <c r="A264">
        <v>262</v>
      </c>
      <c r="B264">
        <v>563784.3830953654</v>
      </c>
      <c r="C264">
        <v>2644917.509198353</v>
      </c>
    </row>
    <row r="265" spans="1:3">
      <c r="A265">
        <v>263</v>
      </c>
      <c r="B265">
        <v>561956.1295966031</v>
      </c>
      <c r="C265">
        <v>2644161.782245611</v>
      </c>
    </row>
    <row r="266" spans="1:3">
      <c r="A266">
        <v>264</v>
      </c>
      <c r="B266">
        <v>563853.6881080457</v>
      </c>
      <c r="C266">
        <v>2644900.52027292</v>
      </c>
    </row>
    <row r="267" spans="1:3">
      <c r="A267">
        <v>265</v>
      </c>
      <c r="B267">
        <v>562134.1929954521</v>
      </c>
      <c r="C267">
        <v>2644143.050160483</v>
      </c>
    </row>
    <row r="268" spans="1:3">
      <c r="A268">
        <v>266</v>
      </c>
      <c r="B268">
        <v>561359.0962717262</v>
      </c>
      <c r="C268">
        <v>2644027.65625835</v>
      </c>
    </row>
    <row r="269" spans="1:3">
      <c r="A269">
        <v>267</v>
      </c>
      <c r="B269">
        <v>562891.4983957518</v>
      </c>
      <c r="C269">
        <v>2644870.436713026</v>
      </c>
    </row>
    <row r="270" spans="1:3">
      <c r="A270">
        <v>268</v>
      </c>
      <c r="B270">
        <v>561193.5406482706</v>
      </c>
      <c r="C270">
        <v>2643826.433328026</v>
      </c>
    </row>
    <row r="271" spans="1:3">
      <c r="A271">
        <v>269</v>
      </c>
      <c r="B271">
        <v>560328.8492375633</v>
      </c>
      <c r="C271">
        <v>2643407.844365235</v>
      </c>
    </row>
    <row r="272" spans="1:3">
      <c r="A272">
        <v>270</v>
      </c>
      <c r="B272">
        <v>562327.8036664845</v>
      </c>
      <c r="C272">
        <v>2644287.538834951</v>
      </c>
    </row>
    <row r="273" spans="1:3">
      <c r="A273">
        <v>271</v>
      </c>
      <c r="B273">
        <v>562010.2381817093</v>
      </c>
      <c r="C273">
        <v>2644002.834388846</v>
      </c>
    </row>
    <row r="274" spans="1:3">
      <c r="A274">
        <v>272</v>
      </c>
      <c r="B274">
        <v>562264.649857095</v>
      </c>
      <c r="C274">
        <v>2644184.045379397</v>
      </c>
    </row>
    <row r="275" spans="1:3">
      <c r="A275">
        <v>273</v>
      </c>
      <c r="B275">
        <v>562527.3518464656</v>
      </c>
      <c r="C275">
        <v>2644362.116353503</v>
      </c>
    </row>
    <row r="276" spans="1:3">
      <c r="A276">
        <v>274</v>
      </c>
      <c r="B276">
        <v>562322.1536481085</v>
      </c>
      <c r="C276">
        <v>2644112.879178565</v>
      </c>
    </row>
    <row r="277" spans="1:3">
      <c r="A277">
        <v>275</v>
      </c>
      <c r="B277">
        <v>562116.8646436321</v>
      </c>
      <c r="C277">
        <v>2644255.539611317</v>
      </c>
    </row>
    <row r="278" spans="1:3">
      <c r="A278">
        <v>276</v>
      </c>
      <c r="B278">
        <v>562198.0685862773</v>
      </c>
      <c r="C278">
        <v>2644263.58303421</v>
      </c>
    </row>
    <row r="279" spans="1:3">
      <c r="A279">
        <v>277</v>
      </c>
      <c r="B279">
        <v>562032.121062065</v>
      </c>
      <c r="C279">
        <v>2644246.811960008</v>
      </c>
    </row>
    <row r="280" spans="1:3">
      <c r="A280">
        <v>278</v>
      </c>
      <c r="B280">
        <v>562176.2064949007</v>
      </c>
      <c r="C280">
        <v>2644424.39852954</v>
      </c>
    </row>
    <row r="281" spans="1:3">
      <c r="A281">
        <v>279</v>
      </c>
      <c r="B281">
        <v>561956.4217674047</v>
      </c>
      <c r="C281">
        <v>2644225.22867074</v>
      </c>
    </row>
    <row r="282" spans="1:3">
      <c r="A282">
        <v>280</v>
      </c>
      <c r="B282">
        <v>561303.2384955768</v>
      </c>
      <c r="C282">
        <v>2643830.121469466</v>
      </c>
    </row>
    <row r="283" spans="1:3">
      <c r="A283">
        <v>281</v>
      </c>
      <c r="B283">
        <v>560497.9144277846</v>
      </c>
      <c r="C283">
        <v>2643519.085367023</v>
      </c>
    </row>
    <row r="284" spans="1:3">
      <c r="A284">
        <v>282</v>
      </c>
      <c r="B284">
        <v>560663.1963998309</v>
      </c>
      <c r="C284">
        <v>2643635.356496038</v>
      </c>
    </row>
    <row r="285" spans="1:3">
      <c r="A285">
        <v>283</v>
      </c>
      <c r="B285">
        <v>562187.9227716441</v>
      </c>
      <c r="C285">
        <v>2644187.476521637</v>
      </c>
    </row>
    <row r="286" spans="1:3">
      <c r="A286">
        <v>284</v>
      </c>
      <c r="B286">
        <v>563001.7819120073</v>
      </c>
      <c r="C286">
        <v>2644436.227910124</v>
      </c>
    </row>
    <row r="287" spans="1:3">
      <c r="A287">
        <v>285</v>
      </c>
      <c r="B287">
        <v>562713.6482277641</v>
      </c>
      <c r="C287">
        <v>2644382.810773842</v>
      </c>
    </row>
    <row r="288" spans="1:3">
      <c r="A288">
        <v>286</v>
      </c>
      <c r="B288">
        <v>561705.7263050654</v>
      </c>
      <c r="C288">
        <v>2643896.795798258</v>
      </c>
    </row>
    <row r="289" spans="1:3">
      <c r="A289">
        <v>287</v>
      </c>
      <c r="B289">
        <v>561696.5061848838</v>
      </c>
      <c r="C289">
        <v>2643856.899917633</v>
      </c>
    </row>
    <row r="290" spans="1:3">
      <c r="A290">
        <v>288</v>
      </c>
      <c r="B290">
        <v>562307.2247470095</v>
      </c>
      <c r="C290">
        <v>2644252.195403503</v>
      </c>
    </row>
    <row r="291" spans="1:3">
      <c r="A291">
        <v>289</v>
      </c>
      <c r="B291">
        <v>561829.9755874022</v>
      </c>
      <c r="C291">
        <v>2644001.483176162</v>
      </c>
    </row>
    <row r="292" spans="1:3">
      <c r="A292">
        <v>290</v>
      </c>
      <c r="B292">
        <v>561688.7143531709</v>
      </c>
      <c r="C292">
        <v>2643914.166004038</v>
      </c>
    </row>
    <row r="293" spans="1:3">
      <c r="A293">
        <v>291</v>
      </c>
      <c r="B293">
        <v>561833.5438768463</v>
      </c>
      <c r="C293">
        <v>2643842.691779142</v>
      </c>
    </row>
    <row r="294" spans="1:3">
      <c r="A294">
        <v>292</v>
      </c>
      <c r="B294">
        <v>561753.9575480664</v>
      </c>
      <c r="C294">
        <v>2643782.165411806</v>
      </c>
    </row>
    <row r="295" spans="1:3">
      <c r="A295">
        <v>293</v>
      </c>
      <c r="B295">
        <v>562258.7390834686</v>
      </c>
      <c r="C295">
        <v>2644020.105974128</v>
      </c>
    </row>
    <row r="296" spans="1:3">
      <c r="A296">
        <v>294</v>
      </c>
      <c r="B296">
        <v>561650.4226708885</v>
      </c>
      <c r="C296">
        <v>2643791.733491587</v>
      </c>
    </row>
    <row r="297" spans="1:3">
      <c r="A297">
        <v>295</v>
      </c>
      <c r="B297">
        <v>561873.4392371097</v>
      </c>
      <c r="C297">
        <v>2643841.436468795</v>
      </c>
    </row>
    <row r="298" spans="1:3">
      <c r="A298">
        <v>296</v>
      </c>
      <c r="B298">
        <v>561412.1349344602</v>
      </c>
      <c r="C298">
        <v>2643666.08228799</v>
      </c>
    </row>
    <row r="299" spans="1:3">
      <c r="A299">
        <v>297</v>
      </c>
      <c r="B299">
        <v>561914.1678980869</v>
      </c>
      <c r="C299">
        <v>2643839.493898356</v>
      </c>
    </row>
    <row r="300" spans="1:3">
      <c r="A300">
        <v>298</v>
      </c>
      <c r="B300">
        <v>561423.2094744899</v>
      </c>
      <c r="C300">
        <v>2643651.074708239</v>
      </c>
    </row>
    <row r="301" spans="1:3">
      <c r="A301">
        <v>299</v>
      </c>
      <c r="B301">
        <v>562070.5207365602</v>
      </c>
      <c r="C301">
        <v>2643938.178103066</v>
      </c>
    </row>
    <row r="302" spans="1:3">
      <c r="A302">
        <v>300</v>
      </c>
      <c r="B302">
        <v>561756.5485250631</v>
      </c>
      <c r="C302">
        <v>2643769.72265991</v>
      </c>
    </row>
    <row r="303" spans="1:3">
      <c r="A303">
        <v>301</v>
      </c>
      <c r="B303">
        <v>562332.6441852795</v>
      </c>
      <c r="C303">
        <v>2643991.190643783</v>
      </c>
    </row>
    <row r="304" spans="1:3">
      <c r="A304">
        <v>302</v>
      </c>
      <c r="B304">
        <v>561968.8795885192</v>
      </c>
      <c r="C304">
        <v>2643821.119994281</v>
      </c>
    </row>
    <row r="305" spans="1:3">
      <c r="A305">
        <v>303</v>
      </c>
      <c r="B305">
        <v>561895.782679335</v>
      </c>
      <c r="C305">
        <v>2643815.534259297</v>
      </c>
    </row>
    <row r="306" spans="1:3">
      <c r="A306">
        <v>304</v>
      </c>
      <c r="B306">
        <v>561916.344628782</v>
      </c>
      <c r="C306">
        <v>2643852.64128296</v>
      </c>
    </row>
    <row r="307" spans="1:3">
      <c r="A307">
        <v>305</v>
      </c>
      <c r="B307">
        <v>562007.966608897</v>
      </c>
      <c r="C307">
        <v>2643958.981729093</v>
      </c>
    </row>
    <row r="308" spans="1:3">
      <c r="A308">
        <v>306</v>
      </c>
      <c r="B308">
        <v>561882.3021607156</v>
      </c>
      <c r="C308">
        <v>2643909.893541905</v>
      </c>
    </row>
    <row r="309" spans="1:3">
      <c r="A309">
        <v>307</v>
      </c>
      <c r="B309">
        <v>561975.5503497496</v>
      </c>
      <c r="C309">
        <v>2643975.852199996</v>
      </c>
    </row>
    <row r="310" spans="1:3">
      <c r="A310">
        <v>308</v>
      </c>
      <c r="B310">
        <v>561982.9467027823</v>
      </c>
      <c r="C310">
        <v>2643992.477333557</v>
      </c>
    </row>
    <row r="311" spans="1:3">
      <c r="A311">
        <v>309</v>
      </c>
      <c r="B311">
        <v>562144.9625929062</v>
      </c>
      <c r="C311">
        <v>2644062.676012875</v>
      </c>
    </row>
    <row r="312" spans="1:3">
      <c r="A312">
        <v>310</v>
      </c>
      <c r="B312">
        <v>562118.0010459411</v>
      </c>
      <c r="C312">
        <v>2644055.002248118</v>
      </c>
    </row>
    <row r="313" spans="1:3">
      <c r="A313">
        <v>311</v>
      </c>
      <c r="B313">
        <v>562445.9512399081</v>
      </c>
      <c r="C313">
        <v>2644186.033163808</v>
      </c>
    </row>
    <row r="314" spans="1:3">
      <c r="A314">
        <v>312</v>
      </c>
      <c r="B314">
        <v>562566.0607017804</v>
      </c>
      <c r="C314">
        <v>2644251.61423869</v>
      </c>
    </row>
    <row r="315" spans="1:3">
      <c r="A315">
        <v>313</v>
      </c>
      <c r="B315">
        <v>562773.0012143082</v>
      </c>
      <c r="C315">
        <v>2644326.547911002</v>
      </c>
    </row>
    <row r="316" spans="1:3">
      <c r="A316">
        <v>314</v>
      </c>
      <c r="B316">
        <v>562604.9858843045</v>
      </c>
      <c r="C316">
        <v>2644296.838408694</v>
      </c>
    </row>
    <row r="317" spans="1:3">
      <c r="A317">
        <v>315</v>
      </c>
      <c r="B317">
        <v>562531.4281349458</v>
      </c>
      <c r="C317">
        <v>2644254.088484403</v>
      </c>
    </row>
    <row r="318" spans="1:3">
      <c r="A318">
        <v>316</v>
      </c>
      <c r="B318">
        <v>562450.8888165926</v>
      </c>
      <c r="C318">
        <v>2644217.270471517</v>
      </c>
    </row>
    <row r="319" spans="1:3">
      <c r="A319">
        <v>317</v>
      </c>
      <c r="B319">
        <v>562762.1598976975</v>
      </c>
      <c r="C319">
        <v>2644336.988798147</v>
      </c>
    </row>
    <row r="320" spans="1:3">
      <c r="A320">
        <v>318</v>
      </c>
      <c r="B320">
        <v>562347.6482231361</v>
      </c>
      <c r="C320">
        <v>2644180.838396556</v>
      </c>
    </row>
    <row r="321" spans="1:3">
      <c r="A321">
        <v>319</v>
      </c>
      <c r="B321">
        <v>562521.3017145105</v>
      </c>
      <c r="C321">
        <v>2644217.320135346</v>
      </c>
    </row>
    <row r="322" spans="1:3">
      <c r="A322">
        <v>320</v>
      </c>
      <c r="B322">
        <v>562547.4253959173</v>
      </c>
      <c r="C322">
        <v>2644180.690768392</v>
      </c>
    </row>
    <row r="323" spans="1:3">
      <c r="A323">
        <v>321</v>
      </c>
      <c r="B323">
        <v>562521.8891018294</v>
      </c>
      <c r="C323">
        <v>2644223.276534846</v>
      </c>
    </row>
    <row r="324" spans="1:3">
      <c r="A324">
        <v>322</v>
      </c>
      <c r="B324">
        <v>562953.1879272049</v>
      </c>
      <c r="C324">
        <v>2644400.872407796</v>
      </c>
    </row>
    <row r="325" spans="1:3">
      <c r="A325">
        <v>323</v>
      </c>
      <c r="B325">
        <v>562489.9373825791</v>
      </c>
      <c r="C325">
        <v>2644221.258210741</v>
      </c>
    </row>
    <row r="326" spans="1:3">
      <c r="A326">
        <v>324</v>
      </c>
      <c r="B326">
        <v>562538.0816345991</v>
      </c>
      <c r="C326">
        <v>2644239.055068461</v>
      </c>
    </row>
    <row r="327" spans="1:3">
      <c r="A327">
        <v>325</v>
      </c>
      <c r="B327">
        <v>562312.0045337339</v>
      </c>
      <c r="C327">
        <v>2644155.005977614</v>
      </c>
    </row>
    <row r="328" spans="1:3">
      <c r="A328">
        <v>326</v>
      </c>
      <c r="B328">
        <v>562394.9503313618</v>
      </c>
      <c r="C328">
        <v>2644188.764913796</v>
      </c>
    </row>
    <row r="329" spans="1:3">
      <c r="A329">
        <v>327</v>
      </c>
      <c r="B329">
        <v>562286.22463379</v>
      </c>
      <c r="C329">
        <v>2644141.315839666</v>
      </c>
    </row>
    <row r="330" spans="1:3">
      <c r="A330">
        <v>328</v>
      </c>
      <c r="B330">
        <v>562288.1632053227</v>
      </c>
      <c r="C330">
        <v>2644141.784633523</v>
      </c>
    </row>
    <row r="331" spans="1:3">
      <c r="A331">
        <v>329</v>
      </c>
      <c r="B331">
        <v>562183.9816012401</v>
      </c>
      <c r="C331">
        <v>2644122.212002619</v>
      </c>
    </row>
    <row r="332" spans="1:3">
      <c r="A332">
        <v>330</v>
      </c>
      <c r="B332">
        <v>562229.610301767</v>
      </c>
      <c r="C332">
        <v>2644131.12040201</v>
      </c>
    </row>
    <row r="333" spans="1:3">
      <c r="A333">
        <v>331</v>
      </c>
      <c r="B333">
        <v>562089.3471081366</v>
      </c>
      <c r="C333">
        <v>2644062.677925092</v>
      </c>
    </row>
    <row r="334" spans="1:3">
      <c r="A334">
        <v>332</v>
      </c>
      <c r="B334">
        <v>562172.4604220659</v>
      </c>
      <c r="C334">
        <v>2644104.290477061</v>
      </c>
    </row>
    <row r="335" spans="1:3">
      <c r="A335">
        <v>333</v>
      </c>
      <c r="B335">
        <v>561986.888561942</v>
      </c>
      <c r="C335">
        <v>2644025.328570888</v>
      </c>
    </row>
    <row r="336" spans="1:3">
      <c r="A336">
        <v>334</v>
      </c>
      <c r="B336">
        <v>562107.4979519394</v>
      </c>
      <c r="C336">
        <v>2644076.858612282</v>
      </c>
    </row>
    <row r="337" spans="1:3">
      <c r="A337">
        <v>335</v>
      </c>
      <c r="B337">
        <v>561938.9790641933</v>
      </c>
      <c r="C337">
        <v>2644019.171629529</v>
      </c>
    </row>
    <row r="338" spans="1:3">
      <c r="A338">
        <v>336</v>
      </c>
      <c r="B338">
        <v>562106.6592221673</v>
      </c>
      <c r="C338">
        <v>2644069.709507767</v>
      </c>
    </row>
    <row r="339" spans="1:3">
      <c r="A339">
        <v>337</v>
      </c>
      <c r="B339">
        <v>562089.4851548172</v>
      </c>
      <c r="C339">
        <v>2644066.577486912</v>
      </c>
    </row>
    <row r="340" spans="1:3">
      <c r="A340">
        <v>338</v>
      </c>
      <c r="B340">
        <v>562070.1242828888</v>
      </c>
      <c r="C340">
        <v>2644048.441018925</v>
      </c>
    </row>
    <row r="341" spans="1:3">
      <c r="A341">
        <v>339</v>
      </c>
      <c r="B341">
        <v>562140.9898869724</v>
      </c>
      <c r="C341">
        <v>2644111.449953428</v>
      </c>
    </row>
    <row r="342" spans="1:3">
      <c r="A342">
        <v>340</v>
      </c>
      <c r="B342">
        <v>562101.9869698101</v>
      </c>
      <c r="C342">
        <v>2644070.717095467</v>
      </c>
    </row>
    <row r="343" spans="1:3">
      <c r="A343">
        <v>341</v>
      </c>
      <c r="B343">
        <v>562131.5941609469</v>
      </c>
      <c r="C343">
        <v>2644045.726191884</v>
      </c>
    </row>
    <row r="344" spans="1:3">
      <c r="A344">
        <v>342</v>
      </c>
      <c r="B344">
        <v>562158.9663314209</v>
      </c>
      <c r="C344">
        <v>2644092.433228991</v>
      </c>
    </row>
    <row r="345" spans="1:3">
      <c r="A345">
        <v>343</v>
      </c>
      <c r="B345">
        <v>562101.5059707814</v>
      </c>
      <c r="C345">
        <v>2644065.844312787</v>
      </c>
    </row>
    <row r="346" spans="1:3">
      <c r="A346">
        <v>344</v>
      </c>
      <c r="B346">
        <v>561985.2707520766</v>
      </c>
      <c r="C346">
        <v>2644022.539762676</v>
      </c>
    </row>
    <row r="347" spans="1:3">
      <c r="A347">
        <v>345</v>
      </c>
      <c r="B347">
        <v>562133.4409657578</v>
      </c>
      <c r="C347">
        <v>2644079.48328869</v>
      </c>
    </row>
    <row r="348" spans="1:3">
      <c r="A348">
        <v>346</v>
      </c>
      <c r="B348">
        <v>562149.8470741251</v>
      </c>
      <c r="C348">
        <v>2644083.082785731</v>
      </c>
    </row>
    <row r="349" spans="1:3">
      <c r="A349">
        <v>347</v>
      </c>
      <c r="B349">
        <v>562206.6405525444</v>
      </c>
      <c r="C349">
        <v>2644089.859060303</v>
      </c>
    </row>
    <row r="350" spans="1:3">
      <c r="A350">
        <v>348</v>
      </c>
      <c r="B350">
        <v>562251.3767721634</v>
      </c>
      <c r="C350">
        <v>2644107.53446989</v>
      </c>
    </row>
    <row r="351" spans="1:3">
      <c r="A351">
        <v>349</v>
      </c>
      <c r="B351">
        <v>562204.4630512695</v>
      </c>
      <c r="C351">
        <v>2644102.274067686</v>
      </c>
    </row>
    <row r="352" spans="1:3">
      <c r="A352">
        <v>350</v>
      </c>
      <c r="B352">
        <v>562208.109604048</v>
      </c>
      <c r="C352">
        <v>2644104.268264588</v>
      </c>
    </row>
    <row r="353" spans="1:3">
      <c r="A353">
        <v>351</v>
      </c>
      <c r="B353">
        <v>562205.5159800758</v>
      </c>
      <c r="C353">
        <v>2644103.500499698</v>
      </c>
    </row>
    <row r="354" spans="1:3">
      <c r="A354">
        <v>352</v>
      </c>
      <c r="B354">
        <v>562169.5881368848</v>
      </c>
      <c r="C354">
        <v>2644086.603382006</v>
      </c>
    </row>
    <row r="355" spans="1:3">
      <c r="A355">
        <v>353</v>
      </c>
      <c r="B355">
        <v>562151.3124317398</v>
      </c>
      <c r="C355">
        <v>2644082.540543936</v>
      </c>
    </row>
    <row r="356" spans="1:3">
      <c r="A356">
        <v>354</v>
      </c>
      <c r="B356">
        <v>562222.9278757268</v>
      </c>
      <c r="C356">
        <v>2644109.877283758</v>
      </c>
    </row>
    <row r="357" spans="1:3">
      <c r="A357">
        <v>355</v>
      </c>
      <c r="B357">
        <v>562259.4896306437</v>
      </c>
      <c r="C357">
        <v>2644127.144405714</v>
      </c>
    </row>
    <row r="358" spans="1:3">
      <c r="A358">
        <v>356</v>
      </c>
      <c r="B358">
        <v>562225.0800778733</v>
      </c>
      <c r="C358">
        <v>2644114.684183229</v>
      </c>
    </row>
    <row r="359" spans="1:3">
      <c r="A359">
        <v>357</v>
      </c>
      <c r="B359">
        <v>562277.103083747</v>
      </c>
      <c r="C359">
        <v>2644131.838479228</v>
      </c>
    </row>
    <row r="360" spans="1:3">
      <c r="A360">
        <v>358</v>
      </c>
      <c r="B360">
        <v>562222.9233712986</v>
      </c>
      <c r="C360">
        <v>2644111.524688184</v>
      </c>
    </row>
    <row r="361" spans="1:3">
      <c r="A361">
        <v>359</v>
      </c>
      <c r="B361">
        <v>562163.7327243007</v>
      </c>
      <c r="C361">
        <v>2644088.231141157</v>
      </c>
    </row>
    <row r="362" spans="1:3">
      <c r="A362">
        <v>360</v>
      </c>
      <c r="B362">
        <v>562174.075026138</v>
      </c>
      <c r="C362">
        <v>2644099.122572305</v>
      </c>
    </row>
    <row r="363" spans="1:3">
      <c r="A363">
        <v>361</v>
      </c>
      <c r="B363">
        <v>562180.7783836565</v>
      </c>
      <c r="C363">
        <v>2644105.052189636</v>
      </c>
    </row>
    <row r="364" spans="1:3">
      <c r="A364">
        <v>362</v>
      </c>
      <c r="B364">
        <v>562200.0198706907</v>
      </c>
      <c r="C364">
        <v>2644108.916703353</v>
      </c>
    </row>
    <row r="365" spans="1:3">
      <c r="A365">
        <v>363</v>
      </c>
      <c r="B365">
        <v>562183.2768141894</v>
      </c>
      <c r="C365">
        <v>2644102.786174594</v>
      </c>
    </row>
    <row r="366" spans="1:3">
      <c r="A366">
        <v>364</v>
      </c>
      <c r="B366">
        <v>562126.8282285827</v>
      </c>
      <c r="C366">
        <v>2644080.099673636</v>
      </c>
    </row>
    <row r="367" spans="1:3">
      <c r="A367">
        <v>365</v>
      </c>
      <c r="B367">
        <v>562144.9538473231</v>
      </c>
      <c r="C367">
        <v>2644086.983053817</v>
      </c>
    </row>
    <row r="368" spans="1:3">
      <c r="A368">
        <v>366</v>
      </c>
      <c r="B368">
        <v>562126.3354273709</v>
      </c>
      <c r="C368">
        <v>2644081.011393248</v>
      </c>
    </row>
    <row r="369" spans="1:3">
      <c r="A369">
        <v>367</v>
      </c>
      <c r="B369">
        <v>562144.94728889</v>
      </c>
      <c r="C369">
        <v>2644089.201807586</v>
      </c>
    </row>
    <row r="370" spans="1:3">
      <c r="A370">
        <v>368</v>
      </c>
      <c r="B370">
        <v>562143.550840558</v>
      </c>
      <c r="C370">
        <v>2644088.656738305</v>
      </c>
    </row>
    <row r="371" spans="1:3">
      <c r="A371">
        <v>369</v>
      </c>
      <c r="B371">
        <v>562093.7845796159</v>
      </c>
      <c r="C371">
        <v>2644067.151863724</v>
      </c>
    </row>
    <row r="372" spans="1:3">
      <c r="A372">
        <v>370</v>
      </c>
      <c r="B372">
        <v>562141.3254460852</v>
      </c>
      <c r="C372">
        <v>2644088.743163303</v>
      </c>
    </row>
    <row r="373" spans="1:3">
      <c r="A373">
        <v>371</v>
      </c>
      <c r="B373">
        <v>562157.6125823159</v>
      </c>
      <c r="C373">
        <v>2644098.187071434</v>
      </c>
    </row>
    <row r="374" spans="1:3">
      <c r="A374">
        <v>372</v>
      </c>
      <c r="B374">
        <v>562156.8893790959</v>
      </c>
      <c r="C374">
        <v>2644100.50127557</v>
      </c>
    </row>
    <row r="375" spans="1:3">
      <c r="A375">
        <v>373</v>
      </c>
      <c r="B375">
        <v>562189.0642922035</v>
      </c>
      <c r="C375">
        <v>2644107.598165797</v>
      </c>
    </row>
    <row r="376" spans="1:3">
      <c r="A376">
        <v>374</v>
      </c>
      <c r="B376">
        <v>562147.2368733508</v>
      </c>
      <c r="C376">
        <v>2644097.962554845</v>
      </c>
    </row>
    <row r="377" spans="1:3">
      <c r="A377">
        <v>375</v>
      </c>
      <c r="B377">
        <v>562177.9170975204</v>
      </c>
      <c r="C377">
        <v>2644115.01645817</v>
      </c>
    </row>
    <row r="378" spans="1:3">
      <c r="A378">
        <v>376</v>
      </c>
      <c r="B378">
        <v>562155.6158649732</v>
      </c>
      <c r="C378">
        <v>2644106.030478261</v>
      </c>
    </row>
    <row r="379" spans="1:3">
      <c r="A379">
        <v>377</v>
      </c>
      <c r="B379">
        <v>562205.6080224768</v>
      </c>
      <c r="C379">
        <v>2644126.362419303</v>
      </c>
    </row>
    <row r="380" spans="1:3">
      <c r="A380">
        <v>378</v>
      </c>
      <c r="B380">
        <v>562192.2493743681</v>
      </c>
      <c r="C380">
        <v>2644120.842900006</v>
      </c>
    </row>
    <row r="381" spans="1:3">
      <c r="A381">
        <v>379</v>
      </c>
      <c r="B381">
        <v>562215.0861292927</v>
      </c>
      <c r="C381">
        <v>2644129.034433994</v>
      </c>
    </row>
    <row r="382" spans="1:3">
      <c r="A382">
        <v>380</v>
      </c>
      <c r="B382">
        <v>562172.3537450907</v>
      </c>
      <c r="C382">
        <v>2644112.048085862</v>
      </c>
    </row>
    <row r="383" spans="1:3">
      <c r="A383">
        <v>381</v>
      </c>
      <c r="B383">
        <v>562179.8790884727</v>
      </c>
      <c r="C383">
        <v>2644117.811804533</v>
      </c>
    </row>
    <row r="384" spans="1:3">
      <c r="A384">
        <v>382</v>
      </c>
      <c r="B384">
        <v>562178.3153271455</v>
      </c>
      <c r="C384">
        <v>2644114.467624983</v>
      </c>
    </row>
    <row r="385" spans="1:3">
      <c r="A385">
        <v>383</v>
      </c>
      <c r="B385">
        <v>562193.5633209972</v>
      </c>
      <c r="C385">
        <v>2644117.891012216</v>
      </c>
    </row>
    <row r="386" spans="1:3">
      <c r="A386">
        <v>384</v>
      </c>
      <c r="B386">
        <v>562152.697276482</v>
      </c>
      <c r="C386">
        <v>2644102.81834909</v>
      </c>
    </row>
    <row r="387" spans="1:3">
      <c r="A387">
        <v>385</v>
      </c>
      <c r="B387">
        <v>562163.7938108562</v>
      </c>
      <c r="C387">
        <v>2644109.826594632</v>
      </c>
    </row>
    <row r="388" spans="1:3">
      <c r="A388">
        <v>386</v>
      </c>
      <c r="B388">
        <v>562175.4778052687</v>
      </c>
      <c r="C388">
        <v>2644110.939216971</v>
      </c>
    </row>
    <row r="389" spans="1:3">
      <c r="A389">
        <v>387</v>
      </c>
      <c r="B389">
        <v>562173.7448508923</v>
      </c>
      <c r="C389">
        <v>2644111.683093066</v>
      </c>
    </row>
    <row r="390" spans="1:3">
      <c r="A390">
        <v>388</v>
      </c>
      <c r="B390">
        <v>562174.3461227325</v>
      </c>
      <c r="C390">
        <v>2644110.216319797</v>
      </c>
    </row>
    <row r="391" spans="1:3">
      <c r="A391">
        <v>389</v>
      </c>
      <c r="B391">
        <v>562167.5653689596</v>
      </c>
      <c r="C391">
        <v>2644107.676250215</v>
      </c>
    </row>
    <row r="392" spans="1:3">
      <c r="A392">
        <v>390</v>
      </c>
      <c r="B392">
        <v>562196.3644751783</v>
      </c>
      <c r="C392">
        <v>2644116.741252709</v>
      </c>
    </row>
    <row r="393" spans="1:3">
      <c r="A393">
        <v>391</v>
      </c>
      <c r="B393">
        <v>562168.2019115385</v>
      </c>
      <c r="C393">
        <v>2644107.864920045</v>
      </c>
    </row>
    <row r="394" spans="1:3">
      <c r="A394">
        <v>392</v>
      </c>
      <c r="B394">
        <v>562188.55106886</v>
      </c>
      <c r="C394">
        <v>2644116.730910859</v>
      </c>
    </row>
    <row r="395" spans="1:3">
      <c r="A395">
        <v>393</v>
      </c>
      <c r="B395">
        <v>562193.9897061747</v>
      </c>
      <c r="C395">
        <v>2644120.287145598</v>
      </c>
    </row>
    <row r="396" spans="1:3">
      <c r="A396">
        <v>394</v>
      </c>
      <c r="B396">
        <v>562178.6376736513</v>
      </c>
      <c r="C396">
        <v>2644111.252467672</v>
      </c>
    </row>
    <row r="397" spans="1:3">
      <c r="A397">
        <v>395</v>
      </c>
      <c r="B397">
        <v>562197.2822970659</v>
      </c>
      <c r="C397">
        <v>2644120.160853445</v>
      </c>
    </row>
    <row r="398" spans="1:3">
      <c r="A398">
        <v>396</v>
      </c>
      <c r="B398">
        <v>562206.6658274301</v>
      </c>
      <c r="C398">
        <v>2644123.265896222</v>
      </c>
    </row>
    <row r="399" spans="1:3">
      <c r="A399">
        <v>397</v>
      </c>
      <c r="B399">
        <v>562214.8269249209</v>
      </c>
      <c r="C399">
        <v>2644125.728676029</v>
      </c>
    </row>
    <row r="400" spans="1:3">
      <c r="A400">
        <v>398</v>
      </c>
      <c r="B400">
        <v>562219.2418784951</v>
      </c>
      <c r="C400">
        <v>2644127.900460197</v>
      </c>
    </row>
    <row r="401" spans="1:3">
      <c r="A401">
        <v>399</v>
      </c>
      <c r="B401">
        <v>562208.0396588605</v>
      </c>
      <c r="C401">
        <v>2644123.472037535</v>
      </c>
    </row>
    <row r="402" spans="1:3">
      <c r="A402">
        <v>400</v>
      </c>
      <c r="B402">
        <v>562208.2526778118</v>
      </c>
      <c r="C402">
        <v>2644123.0892261</v>
      </c>
    </row>
    <row r="403" spans="1:3">
      <c r="A403">
        <v>401</v>
      </c>
      <c r="B403">
        <v>562210.2960085283</v>
      </c>
      <c r="C403">
        <v>2644124.545329066</v>
      </c>
    </row>
    <row r="404" spans="1:3">
      <c r="A404">
        <v>402</v>
      </c>
      <c r="B404">
        <v>562214.8594165236</v>
      </c>
      <c r="C404">
        <v>2644125.59538244</v>
      </c>
    </row>
    <row r="405" spans="1:3">
      <c r="A405">
        <v>403</v>
      </c>
      <c r="B405">
        <v>562209.2166788671</v>
      </c>
      <c r="C405">
        <v>2644122.790017766</v>
      </c>
    </row>
    <row r="406" spans="1:3">
      <c r="A406">
        <v>404</v>
      </c>
      <c r="B406">
        <v>562215.5590785727</v>
      </c>
      <c r="C406">
        <v>2644125.406753744</v>
      </c>
    </row>
    <row r="407" spans="1:3">
      <c r="A407">
        <v>405</v>
      </c>
      <c r="B407">
        <v>562207.035121011</v>
      </c>
      <c r="C407">
        <v>2644121.276652667</v>
      </c>
    </row>
    <row r="408" spans="1:3">
      <c r="A408">
        <v>406</v>
      </c>
      <c r="B408">
        <v>562203.4096098642</v>
      </c>
      <c r="C408">
        <v>2644118.861117696</v>
      </c>
    </row>
    <row r="409" spans="1:3">
      <c r="A409">
        <v>407</v>
      </c>
      <c r="B409">
        <v>562207.2322919188</v>
      </c>
      <c r="C409">
        <v>2644120.20443885</v>
      </c>
    </row>
    <row r="410" spans="1:3">
      <c r="A410">
        <v>408</v>
      </c>
      <c r="B410">
        <v>562205.3574747563</v>
      </c>
      <c r="C410">
        <v>2644119.479763155</v>
      </c>
    </row>
    <row r="411" spans="1:3">
      <c r="A411">
        <v>409</v>
      </c>
      <c r="B411">
        <v>562193.3561263417</v>
      </c>
      <c r="C411">
        <v>2644114.588835944</v>
      </c>
    </row>
    <row r="412" spans="1:3">
      <c r="A412">
        <v>410</v>
      </c>
      <c r="B412">
        <v>562188.0718826336</v>
      </c>
      <c r="C412">
        <v>2644112.724056925</v>
      </c>
    </row>
    <row r="413" spans="1:3">
      <c r="A413">
        <v>411</v>
      </c>
      <c r="B413">
        <v>562185.839189061</v>
      </c>
      <c r="C413">
        <v>2644112.146762947</v>
      </c>
    </row>
    <row r="414" spans="1:3">
      <c r="A414">
        <v>412</v>
      </c>
      <c r="B414">
        <v>562184.9836890957</v>
      </c>
      <c r="C414">
        <v>2644111.53386243</v>
      </c>
    </row>
    <row r="415" spans="1:3">
      <c r="A415">
        <v>413</v>
      </c>
      <c r="B415">
        <v>562189.1905723055</v>
      </c>
      <c r="C415">
        <v>2644111.838410755</v>
      </c>
    </row>
    <row r="416" spans="1:3">
      <c r="A416">
        <v>414</v>
      </c>
      <c r="B416">
        <v>562190.5857336937</v>
      </c>
      <c r="C416">
        <v>2644112.504318395</v>
      </c>
    </row>
    <row r="417" spans="1:3">
      <c r="A417">
        <v>415</v>
      </c>
      <c r="B417">
        <v>562180.7131783147</v>
      </c>
      <c r="C417">
        <v>2644107.483984943</v>
      </c>
    </row>
    <row r="418" spans="1:3">
      <c r="A418">
        <v>416</v>
      </c>
      <c r="B418">
        <v>562184.9060161653</v>
      </c>
      <c r="C418">
        <v>2644108.256123386</v>
      </c>
    </row>
    <row r="419" spans="1:3">
      <c r="A419">
        <v>417</v>
      </c>
      <c r="B419">
        <v>562177.8309716254</v>
      </c>
      <c r="C419">
        <v>2644104.560386274</v>
      </c>
    </row>
    <row r="420" spans="1:3">
      <c r="A420">
        <v>418</v>
      </c>
      <c r="B420">
        <v>562186.5219855828</v>
      </c>
      <c r="C420">
        <v>2644108.991021093</v>
      </c>
    </row>
    <row r="421" spans="1:3">
      <c r="A421">
        <v>419</v>
      </c>
      <c r="B421">
        <v>562190.7274262966</v>
      </c>
      <c r="C421">
        <v>2644111.233341698</v>
      </c>
    </row>
    <row r="422" spans="1:3">
      <c r="A422">
        <v>420</v>
      </c>
      <c r="B422">
        <v>562186.1942753692</v>
      </c>
      <c r="C422">
        <v>2644108.727296039</v>
      </c>
    </row>
    <row r="423" spans="1:3">
      <c r="A423">
        <v>421</v>
      </c>
      <c r="B423">
        <v>562187.5678599093</v>
      </c>
      <c r="C423">
        <v>2644107.643246912</v>
      </c>
    </row>
    <row r="424" spans="1:3">
      <c r="A424">
        <v>422</v>
      </c>
      <c r="B424">
        <v>562190.8125237455</v>
      </c>
      <c r="C424">
        <v>2644110.363300341</v>
      </c>
    </row>
    <row r="425" spans="1:3">
      <c r="A425">
        <v>423</v>
      </c>
      <c r="B425">
        <v>562194.3392001445</v>
      </c>
      <c r="C425">
        <v>2644112.45694548</v>
      </c>
    </row>
    <row r="426" spans="1:3">
      <c r="A426">
        <v>424</v>
      </c>
      <c r="B426">
        <v>562188.4120001826</v>
      </c>
      <c r="C426">
        <v>2644109.468884133</v>
      </c>
    </row>
    <row r="427" spans="1:3">
      <c r="A427">
        <v>425</v>
      </c>
      <c r="B427">
        <v>562193.5540112637</v>
      </c>
      <c r="C427">
        <v>2644110.850938281</v>
      </c>
    </row>
    <row r="428" spans="1:3">
      <c r="A428">
        <v>426</v>
      </c>
      <c r="B428">
        <v>562186.9033131748</v>
      </c>
      <c r="C428">
        <v>2644108.340432511</v>
      </c>
    </row>
    <row r="429" spans="1:3">
      <c r="A429">
        <v>427</v>
      </c>
      <c r="B429">
        <v>562188.1891579665</v>
      </c>
      <c r="C429">
        <v>2644109.440121273</v>
      </c>
    </row>
    <row r="430" spans="1:3">
      <c r="A430">
        <v>428</v>
      </c>
      <c r="B430">
        <v>562192.579330672</v>
      </c>
      <c r="C430">
        <v>2644110.9247952</v>
      </c>
    </row>
    <row r="431" spans="1:3">
      <c r="A431">
        <v>429</v>
      </c>
      <c r="B431">
        <v>562189.6294864134</v>
      </c>
      <c r="C431">
        <v>2644110.089086595</v>
      </c>
    </row>
    <row r="432" spans="1:3">
      <c r="A432">
        <v>430</v>
      </c>
      <c r="B432">
        <v>562195.4720186365</v>
      </c>
      <c r="C432">
        <v>2644112.710888263</v>
      </c>
    </row>
    <row r="433" spans="1:3">
      <c r="A433">
        <v>431</v>
      </c>
      <c r="B433">
        <v>562189.1936109693</v>
      </c>
      <c r="C433">
        <v>2644109.508265491</v>
      </c>
    </row>
    <row r="434" spans="1:3">
      <c r="A434">
        <v>432</v>
      </c>
      <c r="B434">
        <v>562193.6201781502</v>
      </c>
      <c r="C434">
        <v>2644111.490934649</v>
      </c>
    </row>
    <row r="435" spans="1:3">
      <c r="A435">
        <v>433</v>
      </c>
      <c r="B435">
        <v>562190.6499024179</v>
      </c>
      <c r="C435">
        <v>2644109.751734897</v>
      </c>
    </row>
    <row r="436" spans="1:3">
      <c r="A436">
        <v>434</v>
      </c>
      <c r="B436">
        <v>562185.0626650198</v>
      </c>
      <c r="C436">
        <v>2644107.494195103</v>
      </c>
    </row>
    <row r="437" spans="1:3">
      <c r="A437">
        <v>435</v>
      </c>
      <c r="B437">
        <v>562185.9775202934</v>
      </c>
      <c r="C437">
        <v>2644107.626219224</v>
      </c>
    </row>
    <row r="438" spans="1:3">
      <c r="A438">
        <v>436</v>
      </c>
      <c r="B438">
        <v>562187.3083167943</v>
      </c>
      <c r="C438">
        <v>2644108.074743847</v>
      </c>
    </row>
    <row r="439" spans="1:3">
      <c r="A439">
        <v>437</v>
      </c>
      <c r="B439">
        <v>562186.9818467086</v>
      </c>
      <c r="C439">
        <v>2644108.176612206</v>
      </c>
    </row>
    <row r="440" spans="1:3">
      <c r="A440">
        <v>438</v>
      </c>
      <c r="B440">
        <v>562186.9207504798</v>
      </c>
      <c r="C440">
        <v>2644108.245272933</v>
      </c>
    </row>
    <row r="441" spans="1:3">
      <c r="A441">
        <v>439</v>
      </c>
      <c r="B441">
        <v>562185.7133648088</v>
      </c>
      <c r="C441">
        <v>2644107.51854898</v>
      </c>
    </row>
    <row r="442" spans="1:3">
      <c r="A442">
        <v>440</v>
      </c>
      <c r="B442">
        <v>562184.6782299003</v>
      </c>
      <c r="C442">
        <v>2644106.984970426</v>
      </c>
    </row>
    <row r="443" spans="1:3">
      <c r="A443">
        <v>441</v>
      </c>
      <c r="B443">
        <v>562188.3826551726</v>
      </c>
      <c r="C443">
        <v>2644108.522845674</v>
      </c>
    </row>
    <row r="444" spans="1:3">
      <c r="A444">
        <v>442</v>
      </c>
      <c r="B444">
        <v>562188.5001616458</v>
      </c>
      <c r="C444">
        <v>2644108.566100144</v>
      </c>
    </row>
    <row r="445" spans="1:3">
      <c r="A445">
        <v>443</v>
      </c>
      <c r="B445">
        <v>562187.6551635094</v>
      </c>
      <c r="C445">
        <v>2644108.173786782</v>
      </c>
    </row>
    <row r="446" spans="1:3">
      <c r="A446">
        <v>444</v>
      </c>
      <c r="B446">
        <v>562189.0698923551</v>
      </c>
      <c r="C446">
        <v>2644108.743389229</v>
      </c>
    </row>
    <row r="447" spans="1:3">
      <c r="A447">
        <v>445</v>
      </c>
      <c r="B447">
        <v>562191.2749657633</v>
      </c>
      <c r="C447">
        <v>2644109.81684398</v>
      </c>
    </row>
    <row r="448" spans="1:3">
      <c r="A448">
        <v>446</v>
      </c>
      <c r="B448">
        <v>562190.2508842282</v>
      </c>
      <c r="C448">
        <v>2644109.314541601</v>
      </c>
    </row>
    <row r="449" spans="1:3">
      <c r="A449">
        <v>447</v>
      </c>
      <c r="B449">
        <v>562193.3669531827</v>
      </c>
      <c r="C449">
        <v>2644110.330041497</v>
      </c>
    </row>
    <row r="450" spans="1:3">
      <c r="A450">
        <v>448</v>
      </c>
      <c r="B450">
        <v>562193.3212144033</v>
      </c>
      <c r="C450">
        <v>2644110.398882265</v>
      </c>
    </row>
    <row r="451" spans="1:3">
      <c r="A451">
        <v>449</v>
      </c>
      <c r="B451">
        <v>562191.9145315528</v>
      </c>
      <c r="C451">
        <v>2644110.123422569</v>
      </c>
    </row>
    <row r="452" spans="1:3">
      <c r="A452">
        <v>450</v>
      </c>
      <c r="B452">
        <v>562193.1675701583</v>
      </c>
      <c r="C452">
        <v>2644110.440278616</v>
      </c>
    </row>
    <row r="453" spans="1:3">
      <c r="A453">
        <v>451</v>
      </c>
      <c r="B453">
        <v>562194.7538405951</v>
      </c>
      <c r="C453">
        <v>2644110.749023449</v>
      </c>
    </row>
    <row r="454" spans="1:3">
      <c r="A454">
        <v>452</v>
      </c>
      <c r="B454">
        <v>562193.9626969771</v>
      </c>
      <c r="C454">
        <v>2644110.780853291</v>
      </c>
    </row>
    <row r="455" spans="1:3">
      <c r="A455">
        <v>453</v>
      </c>
      <c r="B455">
        <v>562196.3456096443</v>
      </c>
      <c r="C455">
        <v>2644111.797705831</v>
      </c>
    </row>
    <row r="456" spans="1:3">
      <c r="A456">
        <v>454</v>
      </c>
      <c r="B456">
        <v>562193.4280471253</v>
      </c>
      <c r="C456">
        <v>2644110.477474345</v>
      </c>
    </row>
    <row r="457" spans="1:3">
      <c r="A457">
        <v>455</v>
      </c>
      <c r="B457">
        <v>562193.4514163822</v>
      </c>
      <c r="C457">
        <v>2644110.457528075</v>
      </c>
    </row>
    <row r="458" spans="1:3">
      <c r="A458">
        <v>456</v>
      </c>
      <c r="B458">
        <v>562194.1234830004</v>
      </c>
      <c r="C458">
        <v>2644110.8152513</v>
      </c>
    </row>
    <row r="459" spans="1:3">
      <c r="A459">
        <v>457</v>
      </c>
      <c r="B459">
        <v>562196.4489926542</v>
      </c>
      <c r="C459">
        <v>2644111.989207315</v>
      </c>
    </row>
    <row r="460" spans="1:3">
      <c r="A460">
        <v>458</v>
      </c>
      <c r="B460">
        <v>562193.6765638134</v>
      </c>
      <c r="C460">
        <v>2644110.54890612</v>
      </c>
    </row>
    <row r="461" spans="1:3">
      <c r="A461">
        <v>459</v>
      </c>
      <c r="B461">
        <v>562194.7797306823</v>
      </c>
      <c r="C461">
        <v>2644111.090214949</v>
      </c>
    </row>
    <row r="462" spans="1:3">
      <c r="A462">
        <v>460</v>
      </c>
      <c r="B462">
        <v>562194.1606892588</v>
      </c>
      <c r="C462">
        <v>2644110.927430644</v>
      </c>
    </row>
    <row r="463" spans="1:3">
      <c r="A463">
        <v>461</v>
      </c>
      <c r="B463">
        <v>562194.1635598063</v>
      </c>
      <c r="C463">
        <v>2644111.117378085</v>
      </c>
    </row>
    <row r="464" spans="1:3">
      <c r="A464">
        <v>462</v>
      </c>
      <c r="B464">
        <v>562193.6597918816</v>
      </c>
      <c r="C464">
        <v>2644110.797050998</v>
      </c>
    </row>
    <row r="465" spans="1:3">
      <c r="A465">
        <v>463</v>
      </c>
      <c r="B465">
        <v>562192.8104554509</v>
      </c>
      <c r="C465">
        <v>2644110.392020865</v>
      </c>
    </row>
    <row r="466" spans="1:3">
      <c r="A466">
        <v>464</v>
      </c>
      <c r="B466">
        <v>562193.2452444568</v>
      </c>
      <c r="C466">
        <v>2644110.649279062</v>
      </c>
    </row>
    <row r="467" spans="1:3">
      <c r="A467">
        <v>465</v>
      </c>
      <c r="B467">
        <v>562193.6473239076</v>
      </c>
      <c r="C467">
        <v>2644110.750767233</v>
      </c>
    </row>
    <row r="468" spans="1:3">
      <c r="A468">
        <v>466</v>
      </c>
      <c r="B468">
        <v>562192.057719577</v>
      </c>
      <c r="C468">
        <v>2644110.270681404</v>
      </c>
    </row>
    <row r="469" spans="1:3">
      <c r="A469">
        <v>467</v>
      </c>
      <c r="B469">
        <v>562193.3746389201</v>
      </c>
      <c r="C469">
        <v>2644110.727282607</v>
      </c>
    </row>
    <row r="470" spans="1:3">
      <c r="A470">
        <v>468</v>
      </c>
      <c r="B470">
        <v>562192.16561296</v>
      </c>
      <c r="C470">
        <v>2644110.125429004</v>
      </c>
    </row>
    <row r="471" spans="1:3">
      <c r="A471">
        <v>469</v>
      </c>
      <c r="B471">
        <v>562192.3910626193</v>
      </c>
      <c r="C471">
        <v>2644110.280774693</v>
      </c>
    </row>
    <row r="472" spans="1:3">
      <c r="A472">
        <v>470</v>
      </c>
      <c r="B472">
        <v>562191.7600568701</v>
      </c>
      <c r="C472">
        <v>2644109.906123217</v>
      </c>
    </row>
    <row r="473" spans="1:3">
      <c r="A473">
        <v>471</v>
      </c>
      <c r="B473">
        <v>562191.1841137101</v>
      </c>
      <c r="C473">
        <v>2644109.641922914</v>
      </c>
    </row>
    <row r="474" spans="1:3">
      <c r="A474">
        <v>472</v>
      </c>
      <c r="B474">
        <v>562191.7442842481</v>
      </c>
      <c r="C474">
        <v>2644109.833633122</v>
      </c>
    </row>
    <row r="475" spans="1:3">
      <c r="A475">
        <v>473</v>
      </c>
      <c r="B475">
        <v>562191.1306049095</v>
      </c>
      <c r="C475">
        <v>2644109.524427368</v>
      </c>
    </row>
    <row r="476" spans="1:3">
      <c r="A476">
        <v>474</v>
      </c>
      <c r="B476">
        <v>562190.432930387</v>
      </c>
      <c r="C476">
        <v>2644109.40844245</v>
      </c>
    </row>
    <row r="477" spans="1:3">
      <c r="A477">
        <v>475</v>
      </c>
      <c r="B477">
        <v>562189.6605893291</v>
      </c>
      <c r="C477">
        <v>2644109.164601555</v>
      </c>
    </row>
    <row r="478" spans="1:3">
      <c r="A478">
        <v>476</v>
      </c>
      <c r="B478">
        <v>562190.7545407641</v>
      </c>
      <c r="C478">
        <v>2644109.609707407</v>
      </c>
    </row>
    <row r="479" spans="1:3">
      <c r="A479">
        <v>477</v>
      </c>
      <c r="B479">
        <v>562190.4933643435</v>
      </c>
      <c r="C479">
        <v>2644109.479639619</v>
      </c>
    </row>
    <row r="480" spans="1:3">
      <c r="A480">
        <v>478</v>
      </c>
      <c r="B480">
        <v>562189.1246090456</v>
      </c>
      <c r="C480">
        <v>2644108.884853719</v>
      </c>
    </row>
    <row r="481" spans="1:3">
      <c r="A481">
        <v>479</v>
      </c>
      <c r="B481">
        <v>562190.606268298</v>
      </c>
      <c r="C481">
        <v>2644109.418533739</v>
      </c>
    </row>
    <row r="482" spans="1:3">
      <c r="A482">
        <v>480</v>
      </c>
      <c r="B482">
        <v>562190.4087444266</v>
      </c>
      <c r="C482">
        <v>2644109.222430272</v>
      </c>
    </row>
    <row r="483" spans="1:3">
      <c r="A483">
        <v>481</v>
      </c>
      <c r="B483">
        <v>562190.9619842006</v>
      </c>
      <c r="C483">
        <v>2644109.658426399</v>
      </c>
    </row>
    <row r="484" spans="1:3">
      <c r="A484">
        <v>482</v>
      </c>
      <c r="B484">
        <v>562190.8890849876</v>
      </c>
      <c r="C484">
        <v>2644109.623082943</v>
      </c>
    </row>
    <row r="485" spans="1:3">
      <c r="A485">
        <v>483</v>
      </c>
      <c r="B485">
        <v>562191.3792309404</v>
      </c>
      <c r="C485">
        <v>2644109.893252503</v>
      </c>
    </row>
    <row r="486" spans="1:3">
      <c r="A486">
        <v>484</v>
      </c>
      <c r="B486">
        <v>562191.236169264</v>
      </c>
      <c r="C486">
        <v>2644109.842460677</v>
      </c>
    </row>
    <row r="487" spans="1:3">
      <c r="A487">
        <v>485</v>
      </c>
      <c r="B487">
        <v>562191.7435524337</v>
      </c>
      <c r="C487">
        <v>2644109.987394701</v>
      </c>
    </row>
    <row r="488" spans="1:3">
      <c r="A488">
        <v>486</v>
      </c>
      <c r="B488">
        <v>562191.7846388298</v>
      </c>
      <c r="C488">
        <v>2644110.055230144</v>
      </c>
    </row>
    <row r="489" spans="1:3">
      <c r="A489">
        <v>487</v>
      </c>
      <c r="B489">
        <v>562192.1386539736</v>
      </c>
      <c r="C489">
        <v>2644110.149553358</v>
      </c>
    </row>
    <row r="490" spans="1:3">
      <c r="A490">
        <v>488</v>
      </c>
      <c r="B490">
        <v>562191.4237244491</v>
      </c>
      <c r="C490">
        <v>2644109.845391785</v>
      </c>
    </row>
    <row r="491" spans="1:3">
      <c r="A491">
        <v>489</v>
      </c>
      <c r="B491">
        <v>562191.348692207</v>
      </c>
      <c r="C491">
        <v>2644109.90623795</v>
      </c>
    </row>
    <row r="492" spans="1:3">
      <c r="A492">
        <v>490</v>
      </c>
      <c r="B492">
        <v>562191.2957300987</v>
      </c>
      <c r="C492">
        <v>2644109.85989645</v>
      </c>
    </row>
    <row r="493" spans="1:3">
      <c r="A493">
        <v>491</v>
      </c>
      <c r="B493">
        <v>562191.7309561232</v>
      </c>
      <c r="C493">
        <v>2644110.024971934</v>
      </c>
    </row>
    <row r="494" spans="1:3">
      <c r="A494">
        <v>492</v>
      </c>
      <c r="B494">
        <v>562191.5369262177</v>
      </c>
      <c r="C494">
        <v>2644109.962658076</v>
      </c>
    </row>
    <row r="495" spans="1:3">
      <c r="A495">
        <v>493</v>
      </c>
      <c r="B495">
        <v>562191.7907326454</v>
      </c>
      <c r="C495">
        <v>2644110.019552188</v>
      </c>
    </row>
    <row r="496" spans="1:3">
      <c r="A496">
        <v>494</v>
      </c>
      <c r="B496">
        <v>562191.3360913215</v>
      </c>
      <c r="C496">
        <v>2644109.859430157</v>
      </c>
    </row>
    <row r="497" spans="1:3">
      <c r="A497">
        <v>495</v>
      </c>
      <c r="B497">
        <v>562191.5124355789</v>
      </c>
      <c r="C497">
        <v>2644109.939841068</v>
      </c>
    </row>
    <row r="498" spans="1:3">
      <c r="A498">
        <v>496</v>
      </c>
      <c r="B498">
        <v>562191.5680355577</v>
      </c>
      <c r="C498">
        <v>2644109.976487651</v>
      </c>
    </row>
    <row r="499" spans="1:3">
      <c r="A499">
        <v>497</v>
      </c>
      <c r="B499">
        <v>562191.7191856616</v>
      </c>
      <c r="C499">
        <v>2644110.069640004</v>
      </c>
    </row>
    <row r="500" spans="1:3">
      <c r="A500">
        <v>498</v>
      </c>
      <c r="B500">
        <v>562190.8253114254</v>
      </c>
      <c r="C500">
        <v>2644109.645519171</v>
      </c>
    </row>
    <row r="501" spans="1:3">
      <c r="A501">
        <v>499</v>
      </c>
      <c r="B501">
        <v>562191.8286013523</v>
      </c>
      <c r="C501">
        <v>2644110.065951222</v>
      </c>
    </row>
    <row r="502" spans="1:3">
      <c r="A502">
        <v>500</v>
      </c>
      <c r="B502">
        <v>562191.6111119461</v>
      </c>
      <c r="C502">
        <v>2644110.042335767</v>
      </c>
    </row>
    <row r="503" spans="1:3">
      <c r="A503">
        <v>501</v>
      </c>
      <c r="B503">
        <v>562191.4981143411</v>
      </c>
      <c r="C503">
        <v>2644110.062635717</v>
      </c>
    </row>
    <row r="504" spans="1:3">
      <c r="A504">
        <v>502</v>
      </c>
      <c r="B504">
        <v>562191.9504435345</v>
      </c>
      <c r="C504">
        <v>2644110.190395807</v>
      </c>
    </row>
    <row r="505" spans="1:3">
      <c r="A505">
        <v>503</v>
      </c>
      <c r="B505">
        <v>562191.6016071842</v>
      </c>
      <c r="C505">
        <v>2644110.039829576</v>
      </c>
    </row>
    <row r="506" spans="1:3">
      <c r="A506">
        <v>504</v>
      </c>
      <c r="B506">
        <v>562191.5498046082</v>
      </c>
      <c r="C506">
        <v>2644109.938131664</v>
      </c>
    </row>
    <row r="507" spans="1:3">
      <c r="A507">
        <v>505</v>
      </c>
      <c r="B507">
        <v>562191.7742443848</v>
      </c>
      <c r="C507">
        <v>2644110.092729208</v>
      </c>
    </row>
    <row r="508" spans="1:3">
      <c r="A508">
        <v>506</v>
      </c>
      <c r="B508">
        <v>562191.0272166485</v>
      </c>
      <c r="C508">
        <v>2644109.839089912</v>
      </c>
    </row>
    <row r="509" spans="1:3">
      <c r="A509">
        <v>507</v>
      </c>
      <c r="B509">
        <v>562191.7838007436</v>
      </c>
      <c r="C509">
        <v>2644110.108714628</v>
      </c>
    </row>
    <row r="510" spans="1:3">
      <c r="A510">
        <v>508</v>
      </c>
      <c r="B510">
        <v>562192.2683856252</v>
      </c>
      <c r="C510">
        <v>2644110.327401897</v>
      </c>
    </row>
    <row r="511" spans="1:3">
      <c r="A511">
        <v>509</v>
      </c>
      <c r="B511">
        <v>562191.492575919</v>
      </c>
      <c r="C511">
        <v>2644109.989397204</v>
      </c>
    </row>
    <row r="512" spans="1:3">
      <c r="A512">
        <v>510</v>
      </c>
      <c r="B512">
        <v>562191.3375659429</v>
      </c>
      <c r="C512">
        <v>2644109.918444757</v>
      </c>
    </row>
    <row r="513" spans="1:3">
      <c r="A513">
        <v>511</v>
      </c>
      <c r="B513">
        <v>562191.1210360171</v>
      </c>
      <c r="C513">
        <v>2644109.827093365</v>
      </c>
    </row>
    <row r="514" spans="1:3">
      <c r="A514">
        <v>512</v>
      </c>
      <c r="B514">
        <v>562191.2936920761</v>
      </c>
      <c r="C514">
        <v>2644109.916692505</v>
      </c>
    </row>
    <row r="515" spans="1:3">
      <c r="A515">
        <v>513</v>
      </c>
      <c r="B515">
        <v>562191.298636802</v>
      </c>
      <c r="C515">
        <v>2644109.895212149</v>
      </c>
    </row>
    <row r="516" spans="1:3">
      <c r="A516">
        <v>514</v>
      </c>
      <c r="B516">
        <v>562191.4709047882</v>
      </c>
      <c r="C516">
        <v>2644109.962658761</v>
      </c>
    </row>
    <row r="517" spans="1:3">
      <c r="A517">
        <v>515</v>
      </c>
      <c r="B517">
        <v>562191.2472028357</v>
      </c>
      <c r="C517">
        <v>2644109.876169376</v>
      </c>
    </row>
    <row r="518" spans="1:3">
      <c r="A518">
        <v>516</v>
      </c>
      <c r="B518">
        <v>562191.1483781295</v>
      </c>
      <c r="C518">
        <v>2644109.803241682</v>
      </c>
    </row>
    <row r="519" spans="1:3">
      <c r="A519">
        <v>517</v>
      </c>
      <c r="B519">
        <v>562191.080689217</v>
      </c>
      <c r="C519">
        <v>2644109.772993294</v>
      </c>
    </row>
    <row r="520" spans="1:3">
      <c r="A520">
        <v>518</v>
      </c>
      <c r="B520">
        <v>562191.2190200803</v>
      </c>
      <c r="C520">
        <v>2644109.80546182</v>
      </c>
    </row>
    <row r="521" spans="1:3">
      <c r="A521">
        <v>519</v>
      </c>
      <c r="B521">
        <v>562191.1504998974</v>
      </c>
      <c r="C521">
        <v>2644109.779267811</v>
      </c>
    </row>
    <row r="522" spans="1:3">
      <c r="A522">
        <v>520</v>
      </c>
      <c r="B522">
        <v>562191.232617955</v>
      </c>
      <c r="C522">
        <v>2644109.795051752</v>
      </c>
    </row>
    <row r="523" spans="1:3">
      <c r="A523">
        <v>521</v>
      </c>
      <c r="B523">
        <v>562191.1337228629</v>
      </c>
      <c r="C523">
        <v>2644109.80369012</v>
      </c>
    </row>
    <row r="524" spans="1:3">
      <c r="A524">
        <v>522</v>
      </c>
      <c r="B524">
        <v>562191.3190187748</v>
      </c>
      <c r="C524">
        <v>2644109.832801015</v>
      </c>
    </row>
    <row r="525" spans="1:3">
      <c r="A525">
        <v>523</v>
      </c>
      <c r="B525">
        <v>562191.1830838794</v>
      </c>
      <c r="C525">
        <v>2644109.762157457</v>
      </c>
    </row>
    <row r="526" spans="1:3">
      <c r="A526">
        <v>524</v>
      </c>
      <c r="B526">
        <v>562191.3197370159</v>
      </c>
      <c r="C526">
        <v>2644109.811132452</v>
      </c>
    </row>
    <row r="527" spans="1:3">
      <c r="A527">
        <v>525</v>
      </c>
      <c r="B527">
        <v>562191.3577668909</v>
      </c>
      <c r="C527">
        <v>2644109.845635959</v>
      </c>
    </row>
    <row r="528" spans="1:3">
      <c r="A528">
        <v>526</v>
      </c>
      <c r="B528">
        <v>562191.1564780122</v>
      </c>
      <c r="C528">
        <v>2644109.747772229</v>
      </c>
    </row>
    <row r="529" spans="1:3">
      <c r="A529">
        <v>527</v>
      </c>
      <c r="B529">
        <v>562191.0620744724</v>
      </c>
      <c r="C529">
        <v>2644109.680032119</v>
      </c>
    </row>
    <row r="530" spans="1:3">
      <c r="A530">
        <v>528</v>
      </c>
      <c r="B530">
        <v>562191.0730518788</v>
      </c>
      <c r="C530">
        <v>2644109.721717439</v>
      </c>
    </row>
    <row r="531" spans="1:3">
      <c r="A531">
        <v>529</v>
      </c>
      <c r="B531">
        <v>562191.4944292484</v>
      </c>
      <c r="C531">
        <v>2644109.88276773</v>
      </c>
    </row>
    <row r="532" spans="1:3">
      <c r="A532">
        <v>530</v>
      </c>
      <c r="B532">
        <v>562191.1875146868</v>
      </c>
      <c r="C532">
        <v>2644109.744594644</v>
      </c>
    </row>
    <row r="533" spans="1:3">
      <c r="A533">
        <v>531</v>
      </c>
      <c r="B533">
        <v>562191.2393962095</v>
      </c>
      <c r="C533">
        <v>2644109.791073925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13336209.19765071</v>
      </c>
      <c r="C2">
        <v>0</v>
      </c>
    </row>
    <row r="3" spans="1:3">
      <c r="A3">
        <v>1</v>
      </c>
      <c r="B3">
        <v>69847345.22743189</v>
      </c>
      <c r="C3">
        <v>759895.5317223357</v>
      </c>
    </row>
    <row r="4" spans="1:3">
      <c r="A4">
        <v>2</v>
      </c>
      <c r="B4">
        <v>68767077.00775848</v>
      </c>
      <c r="C4">
        <v>758755.3412609015</v>
      </c>
    </row>
    <row r="5" spans="1:3">
      <c r="A5">
        <v>3</v>
      </c>
      <c r="B5">
        <v>67685706.21571401</v>
      </c>
      <c r="C5">
        <v>757653.9470809835</v>
      </c>
    </row>
    <row r="6" spans="1:3">
      <c r="A6">
        <v>4</v>
      </c>
      <c r="B6">
        <v>66601306.55018415</v>
      </c>
      <c r="C6">
        <v>756594.4784929805</v>
      </c>
    </row>
    <row r="7" spans="1:3">
      <c r="A7">
        <v>5</v>
      </c>
      <c r="B7">
        <v>65519796.09972738</v>
      </c>
      <c r="C7">
        <v>755581.0023021548</v>
      </c>
    </row>
    <row r="8" spans="1:3">
      <c r="A8">
        <v>6</v>
      </c>
      <c r="B8">
        <v>64444668.87248893</v>
      </c>
      <c r="C8">
        <v>754618.6958534438</v>
      </c>
    </row>
    <row r="9" spans="1:3">
      <c r="A9">
        <v>7</v>
      </c>
      <c r="B9">
        <v>63373124.24625289</v>
      </c>
      <c r="C9">
        <v>753714.0750967171</v>
      </c>
    </row>
    <row r="10" spans="1:3">
      <c r="A10">
        <v>8</v>
      </c>
      <c r="B10">
        <v>62302483.17406793</v>
      </c>
      <c r="C10">
        <v>752875.3096117212</v>
      </c>
    </row>
    <row r="11" spans="1:3">
      <c r="A11">
        <v>9</v>
      </c>
      <c r="B11">
        <v>61233364.60965958</v>
      </c>
      <c r="C11">
        <v>752112.6633074295</v>
      </c>
    </row>
    <row r="12" spans="1:3">
      <c r="A12">
        <v>10</v>
      </c>
      <c r="B12">
        <v>60115170.92185909</v>
      </c>
      <c r="C12">
        <v>751076.4908692157</v>
      </c>
    </row>
    <row r="13" spans="1:3">
      <c r="A13">
        <v>11</v>
      </c>
      <c r="B13">
        <v>59006906.37088765</v>
      </c>
      <c r="C13">
        <v>750132.0127927208</v>
      </c>
    </row>
    <row r="14" spans="1:3">
      <c r="A14">
        <v>12</v>
      </c>
      <c r="B14">
        <v>57915573.8090325</v>
      </c>
      <c r="C14">
        <v>749291.7055104151</v>
      </c>
    </row>
    <row r="15" spans="1:3">
      <c r="A15">
        <v>13</v>
      </c>
      <c r="B15">
        <v>39117718.12194453</v>
      </c>
      <c r="C15">
        <v>588066.2490501939</v>
      </c>
    </row>
    <row r="16" spans="1:3">
      <c r="A16">
        <v>14</v>
      </c>
      <c r="B16">
        <v>32577433.81518069</v>
      </c>
      <c r="C16">
        <v>537897.4268578045</v>
      </c>
    </row>
    <row r="17" spans="1:3">
      <c r="A17">
        <v>15</v>
      </c>
      <c r="B17">
        <v>30675525.57544036</v>
      </c>
      <c r="C17">
        <v>530677.5036274077</v>
      </c>
    </row>
    <row r="18" spans="1:3">
      <c r="A18">
        <v>16</v>
      </c>
      <c r="B18">
        <v>29267705.07580519</v>
      </c>
      <c r="C18">
        <v>526272.3319213105</v>
      </c>
    </row>
    <row r="19" spans="1:3">
      <c r="A19">
        <v>17</v>
      </c>
      <c r="B19">
        <v>29153558.80586415</v>
      </c>
      <c r="C19">
        <v>527847.406073855</v>
      </c>
    </row>
    <row r="20" spans="1:3">
      <c r="A20">
        <v>18</v>
      </c>
      <c r="B20">
        <v>28097981.27369551</v>
      </c>
      <c r="C20">
        <v>524340.9422733377</v>
      </c>
    </row>
    <row r="21" spans="1:3">
      <c r="A21">
        <v>19</v>
      </c>
      <c r="B21">
        <v>27979628.49612578</v>
      </c>
      <c r="C21">
        <v>525839.7658238228</v>
      </c>
    </row>
    <row r="22" spans="1:3">
      <c r="A22">
        <v>20</v>
      </c>
      <c r="B22">
        <v>27145965.74119246</v>
      </c>
      <c r="C22">
        <v>523106.7974649611</v>
      </c>
    </row>
    <row r="23" spans="1:3">
      <c r="A23">
        <v>21</v>
      </c>
      <c r="B23">
        <v>27191391.85979641</v>
      </c>
      <c r="C23">
        <v>523220.795151069</v>
      </c>
    </row>
    <row r="24" spans="1:3">
      <c r="A24">
        <v>22</v>
      </c>
      <c r="B24">
        <v>27487391.52976717</v>
      </c>
      <c r="C24">
        <v>519128.6419041046</v>
      </c>
    </row>
    <row r="25" spans="1:3">
      <c r="A25">
        <v>23</v>
      </c>
      <c r="B25">
        <v>27191201.29710083</v>
      </c>
      <c r="C25">
        <v>523222.850615164</v>
      </c>
    </row>
    <row r="26" spans="1:3">
      <c r="A26">
        <v>24</v>
      </c>
      <c r="B26">
        <v>27488273.14575335</v>
      </c>
      <c r="C26">
        <v>519153.8246696523</v>
      </c>
    </row>
    <row r="27" spans="1:3">
      <c r="A27">
        <v>25</v>
      </c>
      <c r="B27">
        <v>27329426.11522251</v>
      </c>
      <c r="C27">
        <v>522189.219474328</v>
      </c>
    </row>
    <row r="28" spans="1:3">
      <c r="A28">
        <v>26</v>
      </c>
      <c r="B28">
        <v>25180868.84289533</v>
      </c>
      <c r="C28">
        <v>511733.3316191909</v>
      </c>
    </row>
    <row r="29" spans="1:3">
      <c r="A29">
        <v>27</v>
      </c>
      <c r="B29">
        <v>23563296.21876017</v>
      </c>
      <c r="C29">
        <v>510980.6009843995</v>
      </c>
    </row>
    <row r="30" spans="1:3">
      <c r="A30">
        <v>28</v>
      </c>
      <c r="B30">
        <v>22610384.02723688</v>
      </c>
      <c r="C30">
        <v>509440.8570141409</v>
      </c>
    </row>
    <row r="31" spans="1:3">
      <c r="A31">
        <v>29</v>
      </c>
      <c r="B31">
        <v>21887639.20230746</v>
      </c>
      <c r="C31">
        <v>508810.5164496702</v>
      </c>
    </row>
    <row r="32" spans="1:3">
      <c r="A32">
        <v>30</v>
      </c>
      <c r="B32">
        <v>21020995.84550042</v>
      </c>
      <c r="C32">
        <v>514414.0901475928</v>
      </c>
    </row>
    <row r="33" spans="1:3">
      <c r="A33">
        <v>31</v>
      </c>
      <c r="B33">
        <v>20397014.26695354</v>
      </c>
      <c r="C33">
        <v>516990.4358408293</v>
      </c>
    </row>
    <row r="34" spans="1:3">
      <c r="A34">
        <v>32</v>
      </c>
      <c r="B34">
        <v>19955709.17240531</v>
      </c>
      <c r="C34">
        <v>519622.0257785062</v>
      </c>
    </row>
    <row r="35" spans="1:3">
      <c r="A35">
        <v>33</v>
      </c>
      <c r="B35">
        <v>19683697.32657739</v>
      </c>
      <c r="C35">
        <v>518424.1616698329</v>
      </c>
    </row>
    <row r="36" spans="1:3">
      <c r="A36">
        <v>34</v>
      </c>
      <c r="B36">
        <v>19757699.48867247</v>
      </c>
      <c r="C36">
        <v>517408.979945171</v>
      </c>
    </row>
    <row r="37" spans="1:3">
      <c r="A37">
        <v>35</v>
      </c>
      <c r="B37">
        <v>19296430.3954711</v>
      </c>
      <c r="C37">
        <v>519595.9348383612</v>
      </c>
    </row>
    <row r="38" spans="1:3">
      <c r="A38">
        <v>36</v>
      </c>
      <c r="B38">
        <v>18887902.14507905</v>
      </c>
      <c r="C38">
        <v>526237.4075861506</v>
      </c>
    </row>
    <row r="39" spans="1:3">
      <c r="A39">
        <v>37</v>
      </c>
      <c r="B39">
        <v>18946582.85183456</v>
      </c>
      <c r="C39">
        <v>525195.5426397962</v>
      </c>
    </row>
    <row r="40" spans="1:3">
      <c r="A40">
        <v>38</v>
      </c>
      <c r="B40">
        <v>18655310.96388277</v>
      </c>
      <c r="C40">
        <v>527729.8837615973</v>
      </c>
    </row>
    <row r="41" spans="1:3">
      <c r="A41">
        <v>39</v>
      </c>
      <c r="B41">
        <v>18664305.84862049</v>
      </c>
      <c r="C41">
        <v>527740.374281554</v>
      </c>
    </row>
    <row r="42" spans="1:3">
      <c r="A42">
        <v>40</v>
      </c>
      <c r="B42">
        <v>18570163.51184979</v>
      </c>
      <c r="C42">
        <v>526307.5369084459</v>
      </c>
    </row>
    <row r="43" spans="1:3">
      <c r="A43">
        <v>41</v>
      </c>
      <c r="B43">
        <v>18583722.94141419</v>
      </c>
      <c r="C43">
        <v>526012.6722217405</v>
      </c>
    </row>
    <row r="44" spans="1:3">
      <c r="A44">
        <v>42</v>
      </c>
      <c r="B44">
        <v>18526633.84131192</v>
      </c>
      <c r="C44">
        <v>526624.0556466761</v>
      </c>
    </row>
    <row r="45" spans="1:3">
      <c r="A45">
        <v>43</v>
      </c>
      <c r="B45">
        <v>18386029.34816398</v>
      </c>
      <c r="C45">
        <v>528073.6023693578</v>
      </c>
    </row>
    <row r="46" spans="1:3">
      <c r="A46">
        <v>44</v>
      </c>
      <c r="B46">
        <v>17811404.79943775</v>
      </c>
      <c r="C46">
        <v>535320.7760886322</v>
      </c>
    </row>
    <row r="47" spans="1:3">
      <c r="A47">
        <v>45</v>
      </c>
      <c r="B47">
        <v>17386916.23604846</v>
      </c>
      <c r="C47">
        <v>541700.2042059621</v>
      </c>
    </row>
    <row r="48" spans="1:3">
      <c r="A48">
        <v>46</v>
      </c>
      <c r="B48">
        <v>17068104.21577201</v>
      </c>
      <c r="C48">
        <v>548943.9195046104</v>
      </c>
    </row>
    <row r="49" spans="1:3">
      <c r="A49">
        <v>47</v>
      </c>
      <c r="B49">
        <v>16879659.47795001</v>
      </c>
      <c r="C49">
        <v>551512.3157781661</v>
      </c>
    </row>
    <row r="50" spans="1:3">
      <c r="A50">
        <v>48</v>
      </c>
      <c r="B50">
        <v>16532680.67816257</v>
      </c>
      <c r="C50">
        <v>559184.1421520133</v>
      </c>
    </row>
    <row r="51" spans="1:3">
      <c r="A51">
        <v>49</v>
      </c>
      <c r="B51">
        <v>16252013.39570911</v>
      </c>
      <c r="C51">
        <v>563244.0454372484</v>
      </c>
    </row>
    <row r="52" spans="1:3">
      <c r="A52">
        <v>50</v>
      </c>
      <c r="B52">
        <v>16112024.52797473</v>
      </c>
      <c r="C52">
        <v>567016.1067876475</v>
      </c>
    </row>
    <row r="53" spans="1:3">
      <c r="A53">
        <v>51</v>
      </c>
      <c r="B53">
        <v>16033057.39231039</v>
      </c>
      <c r="C53">
        <v>568067.6708525072</v>
      </c>
    </row>
    <row r="54" spans="1:3">
      <c r="A54">
        <v>52</v>
      </c>
      <c r="B54">
        <v>16041357.20816864</v>
      </c>
      <c r="C54">
        <v>567983.480087461</v>
      </c>
    </row>
    <row r="55" spans="1:3">
      <c r="A55">
        <v>53</v>
      </c>
      <c r="B55">
        <v>15905364.30939415</v>
      </c>
      <c r="C55">
        <v>571926.4378001959</v>
      </c>
    </row>
    <row r="56" spans="1:3">
      <c r="A56">
        <v>54</v>
      </c>
      <c r="B56">
        <v>15918237.0986679</v>
      </c>
      <c r="C56">
        <v>572292.1018867777</v>
      </c>
    </row>
    <row r="57" spans="1:3">
      <c r="A57">
        <v>55</v>
      </c>
      <c r="B57">
        <v>15862413.98906025</v>
      </c>
      <c r="C57">
        <v>574827.082181273</v>
      </c>
    </row>
    <row r="58" spans="1:3">
      <c r="A58">
        <v>56</v>
      </c>
      <c r="B58">
        <v>15863094.26436604</v>
      </c>
      <c r="C58">
        <v>574984.1699130129</v>
      </c>
    </row>
    <row r="59" spans="1:3">
      <c r="A59">
        <v>57</v>
      </c>
      <c r="B59">
        <v>15561062.5731551</v>
      </c>
      <c r="C59">
        <v>583458.1154543587</v>
      </c>
    </row>
    <row r="60" spans="1:3">
      <c r="A60">
        <v>58</v>
      </c>
      <c r="B60">
        <v>15315426.65465974</v>
      </c>
      <c r="C60">
        <v>591333.6022476734</v>
      </c>
    </row>
    <row r="61" spans="1:3">
      <c r="A61">
        <v>59</v>
      </c>
      <c r="B61">
        <v>15112321.24661294</v>
      </c>
      <c r="C61">
        <v>596838.252032741</v>
      </c>
    </row>
    <row r="62" spans="1:3">
      <c r="A62">
        <v>60</v>
      </c>
      <c r="B62">
        <v>14989400.80584761</v>
      </c>
      <c r="C62">
        <v>602181.4410806028</v>
      </c>
    </row>
    <row r="63" spans="1:3">
      <c r="A63">
        <v>61</v>
      </c>
      <c r="B63">
        <v>14772580.94581133</v>
      </c>
      <c r="C63">
        <v>609728.927704483</v>
      </c>
    </row>
    <row r="64" spans="1:3">
      <c r="A64">
        <v>62</v>
      </c>
      <c r="B64">
        <v>14586145.52150926</v>
      </c>
      <c r="C64">
        <v>619002.0743557469</v>
      </c>
    </row>
    <row r="65" spans="1:3">
      <c r="A65">
        <v>63</v>
      </c>
      <c r="B65">
        <v>14492460.63175071</v>
      </c>
      <c r="C65">
        <v>622828.9789237557</v>
      </c>
    </row>
    <row r="66" spans="1:3">
      <c r="A66">
        <v>64</v>
      </c>
      <c r="B66">
        <v>14442812.81924167</v>
      </c>
      <c r="C66">
        <v>626037.4167299396</v>
      </c>
    </row>
    <row r="67" spans="1:3">
      <c r="A67">
        <v>65</v>
      </c>
      <c r="B67">
        <v>14446777.71384764</v>
      </c>
      <c r="C67">
        <v>625860.8548518335</v>
      </c>
    </row>
    <row r="68" spans="1:3">
      <c r="A68">
        <v>66</v>
      </c>
      <c r="B68">
        <v>14360695.01323295</v>
      </c>
      <c r="C68">
        <v>629226.7875811888</v>
      </c>
    </row>
    <row r="69" spans="1:3">
      <c r="A69">
        <v>67</v>
      </c>
      <c r="B69">
        <v>14228969.0202833</v>
      </c>
      <c r="C69">
        <v>635840.1173630501</v>
      </c>
    </row>
    <row r="70" spans="1:3">
      <c r="A70">
        <v>68</v>
      </c>
      <c r="B70">
        <v>14100492.66152382</v>
      </c>
      <c r="C70">
        <v>643052.7450933792</v>
      </c>
    </row>
    <row r="71" spans="1:3">
      <c r="A71">
        <v>69</v>
      </c>
      <c r="B71">
        <v>14071448.99639707</v>
      </c>
      <c r="C71">
        <v>645926.2882766726</v>
      </c>
    </row>
    <row r="72" spans="1:3">
      <c r="A72">
        <v>70</v>
      </c>
      <c r="B72">
        <v>14077688.68246499</v>
      </c>
      <c r="C72">
        <v>645147.9435336557</v>
      </c>
    </row>
    <row r="73" spans="1:3">
      <c r="A73">
        <v>71</v>
      </c>
      <c r="B73">
        <v>13911632.04279595</v>
      </c>
      <c r="C73">
        <v>653473.6040899638</v>
      </c>
    </row>
    <row r="74" spans="1:3">
      <c r="A74">
        <v>72</v>
      </c>
      <c r="B74">
        <v>13792836.87620714</v>
      </c>
      <c r="C74">
        <v>661815.8503191133</v>
      </c>
    </row>
    <row r="75" spans="1:3">
      <c r="A75">
        <v>73</v>
      </c>
      <c r="B75">
        <v>13719935.93341093</v>
      </c>
      <c r="C75">
        <v>665386.5273928026</v>
      </c>
    </row>
    <row r="76" spans="1:3">
      <c r="A76">
        <v>74</v>
      </c>
      <c r="B76">
        <v>13585806.53805941</v>
      </c>
      <c r="C76">
        <v>674953.416285292</v>
      </c>
    </row>
    <row r="77" spans="1:3">
      <c r="A77">
        <v>75</v>
      </c>
      <c r="B77">
        <v>13460178.38840583</v>
      </c>
      <c r="C77">
        <v>682508.4322903841</v>
      </c>
    </row>
    <row r="78" spans="1:3">
      <c r="A78">
        <v>76</v>
      </c>
      <c r="B78">
        <v>13388852.50597804</v>
      </c>
      <c r="C78">
        <v>688062.4494403696</v>
      </c>
    </row>
    <row r="79" spans="1:3">
      <c r="A79">
        <v>77</v>
      </c>
      <c r="B79">
        <v>13314878.79304417</v>
      </c>
      <c r="C79">
        <v>693768.1747726206</v>
      </c>
    </row>
    <row r="80" spans="1:3">
      <c r="A80">
        <v>78</v>
      </c>
      <c r="B80">
        <v>13274514.97078686</v>
      </c>
      <c r="C80">
        <v>695904.2781367674</v>
      </c>
    </row>
    <row r="81" spans="1:3">
      <c r="A81">
        <v>79</v>
      </c>
      <c r="B81">
        <v>13276442.49317987</v>
      </c>
      <c r="C81">
        <v>695909.645193525</v>
      </c>
    </row>
    <row r="82" spans="1:3">
      <c r="A82">
        <v>80</v>
      </c>
      <c r="B82">
        <v>13212941.14994136</v>
      </c>
      <c r="C82">
        <v>701318.7379497304</v>
      </c>
    </row>
    <row r="83" spans="1:3">
      <c r="A83">
        <v>81</v>
      </c>
      <c r="B83">
        <v>13124037.89852328</v>
      </c>
      <c r="C83">
        <v>708620.5397029028</v>
      </c>
    </row>
    <row r="84" spans="1:3">
      <c r="A84">
        <v>82</v>
      </c>
      <c r="B84">
        <v>13053363.26289765</v>
      </c>
      <c r="C84">
        <v>713560.2769344702</v>
      </c>
    </row>
    <row r="85" spans="1:3">
      <c r="A85">
        <v>83</v>
      </c>
      <c r="B85">
        <v>12980317.53691473</v>
      </c>
      <c r="C85">
        <v>721795.4848369325</v>
      </c>
    </row>
    <row r="86" spans="1:3">
      <c r="A86">
        <v>84</v>
      </c>
      <c r="B86">
        <v>12892109.45684391</v>
      </c>
      <c r="C86">
        <v>730420.0383243932</v>
      </c>
    </row>
    <row r="87" spans="1:3">
      <c r="A87">
        <v>85</v>
      </c>
      <c r="B87">
        <v>12824808.70201389</v>
      </c>
      <c r="C87">
        <v>735507.5384245657</v>
      </c>
    </row>
    <row r="88" spans="1:3">
      <c r="A88">
        <v>86</v>
      </c>
      <c r="B88">
        <v>12787398.45522961</v>
      </c>
      <c r="C88">
        <v>740169.3217804901</v>
      </c>
    </row>
    <row r="89" spans="1:3">
      <c r="A89">
        <v>87</v>
      </c>
      <c r="B89">
        <v>12708868.60308307</v>
      </c>
      <c r="C89">
        <v>747295.3868523034</v>
      </c>
    </row>
    <row r="90" spans="1:3">
      <c r="A90">
        <v>88</v>
      </c>
      <c r="B90">
        <v>12628852.79887541</v>
      </c>
      <c r="C90">
        <v>757057.1449393202</v>
      </c>
    </row>
    <row r="91" spans="1:3">
      <c r="A91">
        <v>89</v>
      </c>
      <c r="B91">
        <v>12577465.19210272</v>
      </c>
      <c r="C91">
        <v>762881.8454805915</v>
      </c>
    </row>
    <row r="92" spans="1:3">
      <c r="A92">
        <v>90</v>
      </c>
      <c r="B92">
        <v>12523317.33356715</v>
      </c>
      <c r="C92">
        <v>769239.7130884869</v>
      </c>
    </row>
    <row r="93" spans="1:3">
      <c r="A93">
        <v>91</v>
      </c>
      <c r="B93">
        <v>12492808.42105899</v>
      </c>
      <c r="C93">
        <v>773947.6730104676</v>
      </c>
    </row>
    <row r="94" spans="1:3">
      <c r="A94">
        <v>92</v>
      </c>
      <c r="B94">
        <v>12473248.37879994</v>
      </c>
      <c r="C94">
        <v>776123.4864847837</v>
      </c>
    </row>
    <row r="95" spans="1:3">
      <c r="A95">
        <v>93</v>
      </c>
      <c r="B95">
        <v>12472746.74391618</v>
      </c>
      <c r="C95">
        <v>776037.8557738047</v>
      </c>
    </row>
    <row r="96" spans="1:3">
      <c r="A96">
        <v>94</v>
      </c>
      <c r="B96">
        <v>12406586.36359046</v>
      </c>
      <c r="C96">
        <v>784366.5052873364</v>
      </c>
    </row>
    <row r="97" spans="1:3">
      <c r="A97">
        <v>95</v>
      </c>
      <c r="B97">
        <v>12354702.42602174</v>
      </c>
      <c r="C97">
        <v>792369.9591825349</v>
      </c>
    </row>
    <row r="98" spans="1:3">
      <c r="A98">
        <v>96</v>
      </c>
      <c r="B98">
        <v>12302580.42071961</v>
      </c>
      <c r="C98">
        <v>798237.0833904047</v>
      </c>
    </row>
    <row r="99" spans="1:3">
      <c r="A99">
        <v>97</v>
      </c>
      <c r="B99">
        <v>12244572.79037074</v>
      </c>
      <c r="C99">
        <v>806438.7976726149</v>
      </c>
    </row>
    <row r="100" spans="1:3">
      <c r="A100">
        <v>98</v>
      </c>
      <c r="B100">
        <v>12201275.41123241</v>
      </c>
      <c r="C100">
        <v>814542.5755600958</v>
      </c>
    </row>
    <row r="101" spans="1:3">
      <c r="A101">
        <v>99</v>
      </c>
      <c r="B101">
        <v>12177863.99809614</v>
      </c>
      <c r="C101">
        <v>817349.1726565154</v>
      </c>
    </row>
    <row r="102" spans="1:3">
      <c r="A102">
        <v>100</v>
      </c>
      <c r="B102">
        <v>12127892.19976415</v>
      </c>
      <c r="C102">
        <v>826711.2267382832</v>
      </c>
    </row>
    <row r="103" spans="1:3">
      <c r="A103">
        <v>101</v>
      </c>
      <c r="B103">
        <v>12074289.45746927</v>
      </c>
      <c r="C103">
        <v>834966.6631045431</v>
      </c>
    </row>
    <row r="104" spans="1:3">
      <c r="A104">
        <v>102</v>
      </c>
      <c r="B104">
        <v>12036325.99350941</v>
      </c>
      <c r="C104">
        <v>841654.5456295161</v>
      </c>
    </row>
    <row r="105" spans="1:3">
      <c r="A105">
        <v>103</v>
      </c>
      <c r="B105">
        <v>11996984.20407602</v>
      </c>
      <c r="C105">
        <v>848904.1024691029</v>
      </c>
    </row>
    <row r="106" spans="1:3">
      <c r="A106">
        <v>104</v>
      </c>
      <c r="B106">
        <v>11974033.21242069</v>
      </c>
      <c r="C106">
        <v>852234.6444732646</v>
      </c>
    </row>
    <row r="107" spans="1:3">
      <c r="A107">
        <v>105</v>
      </c>
      <c r="B107">
        <v>11959863.73241486</v>
      </c>
      <c r="C107">
        <v>855242.24188978</v>
      </c>
    </row>
    <row r="108" spans="1:3">
      <c r="A108">
        <v>106</v>
      </c>
      <c r="B108">
        <v>11960381.04363616</v>
      </c>
      <c r="C108">
        <v>855089.1958205393</v>
      </c>
    </row>
    <row r="109" spans="1:3">
      <c r="A109">
        <v>107</v>
      </c>
      <c r="B109">
        <v>11914332.53820732</v>
      </c>
      <c r="C109">
        <v>864320.38585339</v>
      </c>
    </row>
    <row r="110" spans="1:3">
      <c r="A110">
        <v>108</v>
      </c>
      <c r="B110">
        <v>11878108.88788695</v>
      </c>
      <c r="C110">
        <v>870720.1889595115</v>
      </c>
    </row>
    <row r="111" spans="1:3">
      <c r="A111">
        <v>109</v>
      </c>
      <c r="B111">
        <v>11842016.44116846</v>
      </c>
      <c r="C111">
        <v>879665.5035812506</v>
      </c>
    </row>
    <row r="112" spans="1:3">
      <c r="A112">
        <v>110</v>
      </c>
      <c r="B112">
        <v>11802452.59584385</v>
      </c>
      <c r="C112">
        <v>888611.4057804223</v>
      </c>
    </row>
    <row r="113" spans="1:3">
      <c r="A113">
        <v>111</v>
      </c>
      <c r="B113">
        <v>11772750.08638489</v>
      </c>
      <c r="C113">
        <v>893824.8911011748</v>
      </c>
    </row>
    <row r="114" spans="1:3">
      <c r="A114">
        <v>112</v>
      </c>
      <c r="B114">
        <v>11757239.06044921</v>
      </c>
      <c r="C114">
        <v>898280.103888694</v>
      </c>
    </row>
    <row r="115" spans="1:3">
      <c r="A115">
        <v>113</v>
      </c>
      <c r="B115">
        <v>11723442.55647087</v>
      </c>
      <c r="C115">
        <v>904905.1659052112</v>
      </c>
    </row>
    <row r="116" spans="1:3">
      <c r="A116">
        <v>114</v>
      </c>
      <c r="B116">
        <v>11686277.97060945</v>
      </c>
      <c r="C116">
        <v>914753.7183435682</v>
      </c>
    </row>
    <row r="117" spans="1:3">
      <c r="A117">
        <v>115</v>
      </c>
      <c r="B117">
        <v>11658852.43035245</v>
      </c>
      <c r="C117">
        <v>921764.5814819632</v>
      </c>
    </row>
    <row r="118" spans="1:3">
      <c r="A118">
        <v>116</v>
      </c>
      <c r="B118">
        <v>11630548.33471338</v>
      </c>
      <c r="C118">
        <v>929113.8586428</v>
      </c>
    </row>
    <row r="119" spans="1:3">
      <c r="A119">
        <v>117</v>
      </c>
      <c r="B119">
        <v>11614016.38434619</v>
      </c>
      <c r="C119">
        <v>934546.0095582723</v>
      </c>
    </row>
    <row r="120" spans="1:3">
      <c r="A120">
        <v>118</v>
      </c>
      <c r="B120">
        <v>11603698.53754333</v>
      </c>
      <c r="C120">
        <v>937020.9362605135</v>
      </c>
    </row>
    <row r="121" spans="1:3">
      <c r="A121">
        <v>119</v>
      </c>
      <c r="B121">
        <v>11604202.6331499</v>
      </c>
      <c r="C121">
        <v>937058.4241861806</v>
      </c>
    </row>
    <row r="122" spans="1:3">
      <c r="A122">
        <v>120</v>
      </c>
      <c r="B122">
        <v>11571747.02658342</v>
      </c>
      <c r="C122">
        <v>945816.5657685976</v>
      </c>
    </row>
    <row r="123" spans="1:3">
      <c r="A123">
        <v>121</v>
      </c>
      <c r="B123">
        <v>11545834.18284166</v>
      </c>
      <c r="C123">
        <v>954304.3002720266</v>
      </c>
    </row>
    <row r="124" spans="1:3">
      <c r="A124">
        <v>122</v>
      </c>
      <c r="B124">
        <v>11520175.60391296</v>
      </c>
      <c r="C124">
        <v>960692.0923874438</v>
      </c>
    </row>
    <row r="125" spans="1:3">
      <c r="A125">
        <v>123</v>
      </c>
      <c r="B125">
        <v>11492277.1343568</v>
      </c>
      <c r="C125">
        <v>969035.047897188</v>
      </c>
    </row>
    <row r="126" spans="1:3">
      <c r="A126">
        <v>124</v>
      </c>
      <c r="B126">
        <v>11471425.48964929</v>
      </c>
      <c r="C126">
        <v>977240.1153299976</v>
      </c>
    </row>
    <row r="127" spans="1:3">
      <c r="A127">
        <v>125</v>
      </c>
      <c r="B127">
        <v>11460546.08759669</v>
      </c>
      <c r="C127">
        <v>979916.9128659724</v>
      </c>
    </row>
    <row r="128" spans="1:3">
      <c r="A128">
        <v>126</v>
      </c>
      <c r="B128">
        <v>11437396.11031294</v>
      </c>
      <c r="C128">
        <v>989204.6430852881</v>
      </c>
    </row>
    <row r="129" spans="1:3">
      <c r="A129">
        <v>127</v>
      </c>
      <c r="B129">
        <v>11411179.82514808</v>
      </c>
      <c r="C129">
        <v>997676.0186553882</v>
      </c>
    </row>
    <row r="130" spans="1:3">
      <c r="A130">
        <v>128</v>
      </c>
      <c r="B130">
        <v>11391122.89449732</v>
      </c>
      <c r="C130">
        <v>1004860.920667682</v>
      </c>
    </row>
    <row r="131" spans="1:3">
      <c r="A131">
        <v>129</v>
      </c>
      <c r="B131">
        <v>11370620.64393316</v>
      </c>
      <c r="C131">
        <v>1012576.921374744</v>
      </c>
    </row>
    <row r="132" spans="1:3">
      <c r="A132">
        <v>130</v>
      </c>
      <c r="B132">
        <v>11358449.22085821</v>
      </c>
      <c r="C132">
        <v>1016214.371974042</v>
      </c>
    </row>
    <row r="133" spans="1:3">
      <c r="A133">
        <v>131</v>
      </c>
      <c r="B133">
        <v>11351139.84345438</v>
      </c>
      <c r="C133">
        <v>1019419.666046886</v>
      </c>
    </row>
    <row r="134" spans="1:3">
      <c r="A134">
        <v>132</v>
      </c>
      <c r="B134">
        <v>11351410.2939116</v>
      </c>
      <c r="C134">
        <v>1019237.568787143</v>
      </c>
    </row>
    <row r="135" spans="1:3">
      <c r="A135">
        <v>133</v>
      </c>
      <c r="B135">
        <v>11328472.4823272</v>
      </c>
      <c r="C135">
        <v>1028603.859922805</v>
      </c>
    </row>
    <row r="136" spans="1:3">
      <c r="A136">
        <v>134</v>
      </c>
      <c r="B136">
        <v>11309755.27476052</v>
      </c>
      <c r="C136">
        <v>1035336.176238229</v>
      </c>
    </row>
    <row r="137" spans="1:3">
      <c r="A137">
        <v>135</v>
      </c>
      <c r="B137">
        <v>11291541.28470405</v>
      </c>
      <c r="C137">
        <v>1044398.060561568</v>
      </c>
    </row>
    <row r="138" spans="1:3">
      <c r="A138">
        <v>136</v>
      </c>
      <c r="B138">
        <v>11271761.13700997</v>
      </c>
      <c r="C138">
        <v>1053461.332129459</v>
      </c>
    </row>
    <row r="139" spans="1:3">
      <c r="A139">
        <v>137</v>
      </c>
      <c r="B139">
        <v>11256752.80465845</v>
      </c>
      <c r="C139">
        <v>1058714.039993955</v>
      </c>
    </row>
    <row r="140" spans="1:3">
      <c r="A140">
        <v>138</v>
      </c>
      <c r="B140">
        <v>11249217.06125201</v>
      </c>
      <c r="C140">
        <v>1063126.80007335</v>
      </c>
    </row>
    <row r="141" spans="1:3">
      <c r="A141">
        <v>139</v>
      </c>
      <c r="B141">
        <v>11232789.68173785</v>
      </c>
      <c r="C141">
        <v>1069252.550039321</v>
      </c>
    </row>
    <row r="142" spans="1:3">
      <c r="A142">
        <v>140</v>
      </c>
      <c r="B142">
        <v>11214104.32780239</v>
      </c>
      <c r="C142">
        <v>1078974.17028533</v>
      </c>
    </row>
    <row r="143" spans="1:3">
      <c r="A143">
        <v>141</v>
      </c>
      <c r="B143">
        <v>11199507.39868381</v>
      </c>
      <c r="C143">
        <v>1086376.960140146</v>
      </c>
    </row>
    <row r="144" spans="1:3">
      <c r="A144">
        <v>142</v>
      </c>
      <c r="B144">
        <v>11184667.59000276</v>
      </c>
      <c r="C144">
        <v>1093982.381207424</v>
      </c>
    </row>
    <row r="145" spans="1:3">
      <c r="A145">
        <v>143</v>
      </c>
      <c r="B145">
        <v>11176017.33383003</v>
      </c>
      <c r="C145">
        <v>1099638.027855535</v>
      </c>
    </row>
    <row r="146" spans="1:3">
      <c r="A146">
        <v>144</v>
      </c>
      <c r="B146">
        <v>11170809.62518213</v>
      </c>
      <c r="C146">
        <v>1102049.820244638</v>
      </c>
    </row>
    <row r="147" spans="1:3">
      <c r="A147">
        <v>145</v>
      </c>
      <c r="B147">
        <v>11171039.23548287</v>
      </c>
      <c r="C147">
        <v>1102113.906371415</v>
      </c>
    </row>
    <row r="148" spans="1:3">
      <c r="A148">
        <v>146</v>
      </c>
      <c r="B148">
        <v>11154647.98691951</v>
      </c>
      <c r="C148">
        <v>1110785.952398767</v>
      </c>
    </row>
    <row r="149" spans="1:3">
      <c r="A149">
        <v>147</v>
      </c>
      <c r="B149">
        <v>11141299.305934</v>
      </c>
      <c r="C149">
        <v>1119423.302363808</v>
      </c>
    </row>
    <row r="150" spans="1:3">
      <c r="A150">
        <v>148</v>
      </c>
      <c r="B150">
        <v>11128177.70344952</v>
      </c>
      <c r="C150">
        <v>1125753.128360139</v>
      </c>
    </row>
    <row r="151" spans="1:3">
      <c r="A151">
        <v>149</v>
      </c>
      <c r="B151">
        <v>11113941.37130766</v>
      </c>
      <c r="C151">
        <v>1133946.399560119</v>
      </c>
    </row>
    <row r="152" spans="1:3">
      <c r="A152">
        <v>150</v>
      </c>
      <c r="B152">
        <v>11103284.94565539</v>
      </c>
      <c r="C152">
        <v>1142194.003617284</v>
      </c>
    </row>
    <row r="153" spans="1:3">
      <c r="A153">
        <v>151</v>
      </c>
      <c r="B153">
        <v>11097890.61511713</v>
      </c>
      <c r="C153">
        <v>1144639.386415736</v>
      </c>
    </row>
    <row r="154" spans="1:3">
      <c r="A154">
        <v>152</v>
      </c>
      <c r="B154">
        <v>11086592.90168045</v>
      </c>
      <c r="C154">
        <v>1153785.053103579</v>
      </c>
    </row>
    <row r="155" spans="1:3">
      <c r="A155">
        <v>153</v>
      </c>
      <c r="B155">
        <v>11073294.24067907</v>
      </c>
      <c r="C155">
        <v>1162108.174592687</v>
      </c>
    </row>
    <row r="156" spans="1:3">
      <c r="A156">
        <v>154</v>
      </c>
      <c r="B156">
        <v>11062747.72391672</v>
      </c>
      <c r="C156">
        <v>1169374.640707732</v>
      </c>
    </row>
    <row r="157" spans="1:3">
      <c r="A157">
        <v>155</v>
      </c>
      <c r="B157">
        <v>11052108.40218785</v>
      </c>
      <c r="C157">
        <v>1177108.458143386</v>
      </c>
    </row>
    <row r="158" spans="1:3">
      <c r="A158">
        <v>156</v>
      </c>
      <c r="B158">
        <v>11045847.35896999</v>
      </c>
      <c r="C158">
        <v>1180587.568994997</v>
      </c>
    </row>
    <row r="159" spans="1:3">
      <c r="A159">
        <v>157</v>
      </c>
      <c r="B159">
        <v>11042258.28906149</v>
      </c>
      <c r="C159">
        <v>1183693.832932049</v>
      </c>
    </row>
    <row r="160" spans="1:3">
      <c r="A160">
        <v>158</v>
      </c>
      <c r="B160">
        <v>11042395.48824635</v>
      </c>
      <c r="C160">
        <v>1183500.654973925</v>
      </c>
    </row>
    <row r="161" spans="1:3">
      <c r="A161">
        <v>159</v>
      </c>
      <c r="B161">
        <v>11030818.41021927</v>
      </c>
      <c r="C161">
        <v>1192658.124771739</v>
      </c>
    </row>
    <row r="162" spans="1:3">
      <c r="A162">
        <v>160</v>
      </c>
      <c r="B162">
        <v>11021198.20515147</v>
      </c>
      <c r="C162">
        <v>1199186.973417504</v>
      </c>
    </row>
    <row r="163" spans="1:3">
      <c r="A163">
        <v>161</v>
      </c>
      <c r="B163">
        <v>11012001.58057951</v>
      </c>
      <c r="C163">
        <v>1208173.345988874</v>
      </c>
    </row>
    <row r="164" spans="1:3">
      <c r="A164">
        <v>162</v>
      </c>
      <c r="B164">
        <v>11001990.47889733</v>
      </c>
      <c r="C164">
        <v>1217176.625908155</v>
      </c>
    </row>
    <row r="165" spans="1:3">
      <c r="A165">
        <v>163</v>
      </c>
      <c r="B165">
        <v>10994363.7962491</v>
      </c>
      <c r="C165">
        <v>1222155.108577611</v>
      </c>
    </row>
    <row r="166" spans="1:3">
      <c r="A166">
        <v>164</v>
      </c>
      <c r="B166">
        <v>10990733.43549705</v>
      </c>
      <c r="C166">
        <v>1226464.036398475</v>
      </c>
    </row>
    <row r="167" spans="1:3">
      <c r="A167">
        <v>165</v>
      </c>
      <c r="B167">
        <v>10990441.07850287</v>
      </c>
      <c r="C167">
        <v>1225236.223923798</v>
      </c>
    </row>
    <row r="168" spans="1:3">
      <c r="A168">
        <v>166</v>
      </c>
      <c r="B168">
        <v>10980392.22294682</v>
      </c>
      <c r="C168">
        <v>1234207.492115506</v>
      </c>
    </row>
    <row r="169" spans="1:3">
      <c r="A169">
        <v>167</v>
      </c>
      <c r="B169">
        <v>10972391.99905684</v>
      </c>
      <c r="C169">
        <v>1241888.454139405</v>
      </c>
    </row>
    <row r="170" spans="1:3">
      <c r="A170">
        <v>168</v>
      </c>
      <c r="B170">
        <v>10964322.49588617</v>
      </c>
      <c r="C170">
        <v>1249724.294759558</v>
      </c>
    </row>
    <row r="171" spans="1:3">
      <c r="A171">
        <v>169</v>
      </c>
      <c r="B171">
        <v>10959538.28052349</v>
      </c>
      <c r="C171">
        <v>1255754.177075622</v>
      </c>
    </row>
    <row r="172" spans="1:3">
      <c r="A172">
        <v>170</v>
      </c>
      <c r="B172">
        <v>10956744.21840797</v>
      </c>
      <c r="C172">
        <v>1258170.124377479</v>
      </c>
    </row>
    <row r="173" spans="1:3">
      <c r="A173">
        <v>171</v>
      </c>
      <c r="B173">
        <v>10956873.2598913</v>
      </c>
      <c r="C173">
        <v>1258249.475212893</v>
      </c>
    </row>
    <row r="174" spans="1:3">
      <c r="A174">
        <v>172</v>
      </c>
      <c r="B174">
        <v>10948345.5281721</v>
      </c>
      <c r="C174">
        <v>1266811.118990734</v>
      </c>
    </row>
    <row r="175" spans="1:3">
      <c r="A175">
        <v>173</v>
      </c>
      <c r="B175">
        <v>10941402.64859135</v>
      </c>
      <c r="C175">
        <v>1275566.822653486</v>
      </c>
    </row>
    <row r="176" spans="1:3">
      <c r="A176">
        <v>174</v>
      </c>
      <c r="B176">
        <v>10934732.4561571</v>
      </c>
      <c r="C176">
        <v>1281498.638423766</v>
      </c>
    </row>
    <row r="177" spans="1:3">
      <c r="A177">
        <v>175</v>
      </c>
      <c r="B177">
        <v>10927612.98907687</v>
      </c>
      <c r="C177">
        <v>1289187.933151766</v>
      </c>
    </row>
    <row r="178" spans="1:3">
      <c r="A178">
        <v>176</v>
      </c>
      <c r="B178">
        <v>10922572.40242877</v>
      </c>
      <c r="C178">
        <v>1297123.56716935</v>
      </c>
    </row>
    <row r="179" spans="1:3">
      <c r="A179">
        <v>177</v>
      </c>
      <c r="B179">
        <v>10920196.99808083</v>
      </c>
      <c r="C179">
        <v>1298849.030733357</v>
      </c>
    </row>
    <row r="180" spans="1:3">
      <c r="A180">
        <v>178</v>
      </c>
      <c r="B180">
        <v>10920180.91948476</v>
      </c>
      <c r="C180">
        <v>1297362.184218708</v>
      </c>
    </row>
    <row r="181" spans="1:3">
      <c r="A181">
        <v>179</v>
      </c>
      <c r="B181">
        <v>10913125.43767807</v>
      </c>
      <c r="C181">
        <v>1306367.014512093</v>
      </c>
    </row>
    <row r="182" spans="1:3">
      <c r="A182">
        <v>180</v>
      </c>
      <c r="B182">
        <v>10907433.48892923</v>
      </c>
      <c r="C182">
        <v>1313590.271089602</v>
      </c>
    </row>
    <row r="183" spans="1:3">
      <c r="A183">
        <v>181</v>
      </c>
      <c r="B183">
        <v>10901669.04661025</v>
      </c>
      <c r="C183">
        <v>1321377.014992017</v>
      </c>
    </row>
    <row r="184" spans="1:3">
      <c r="A184">
        <v>182</v>
      </c>
      <c r="B184">
        <v>10898172.39641256</v>
      </c>
      <c r="C184">
        <v>1324858.848433567</v>
      </c>
    </row>
    <row r="185" spans="1:3">
      <c r="A185">
        <v>183</v>
      </c>
      <c r="B185">
        <v>10896253.21256814</v>
      </c>
      <c r="C185">
        <v>1328029.497220676</v>
      </c>
    </row>
    <row r="186" spans="1:3">
      <c r="A186">
        <v>184</v>
      </c>
      <c r="B186">
        <v>10896334.90006374</v>
      </c>
      <c r="C186">
        <v>1327813.301162599</v>
      </c>
    </row>
    <row r="187" spans="1:3">
      <c r="A187">
        <v>185</v>
      </c>
      <c r="B187">
        <v>10890320.93997009</v>
      </c>
      <c r="C187">
        <v>1336774.289776297</v>
      </c>
    </row>
    <row r="188" spans="1:3">
      <c r="A188">
        <v>186</v>
      </c>
      <c r="B188">
        <v>10885291.65475638</v>
      </c>
      <c r="C188">
        <v>1342976.623207886</v>
      </c>
    </row>
    <row r="189" spans="1:3">
      <c r="A189">
        <v>187</v>
      </c>
      <c r="B189">
        <v>10880710.79281268</v>
      </c>
      <c r="C189">
        <v>1351776.038346391</v>
      </c>
    </row>
    <row r="190" spans="1:3">
      <c r="A190">
        <v>188</v>
      </c>
      <c r="B190">
        <v>10875877.93676954</v>
      </c>
      <c r="C190">
        <v>1360246.914221399</v>
      </c>
    </row>
    <row r="191" spans="1:3">
      <c r="A191">
        <v>189</v>
      </c>
      <c r="B191">
        <v>10872444.08761894</v>
      </c>
      <c r="C191">
        <v>1363806.176894041</v>
      </c>
    </row>
    <row r="192" spans="1:3">
      <c r="A192">
        <v>190</v>
      </c>
      <c r="B192">
        <v>10871033.07260499</v>
      </c>
      <c r="C192">
        <v>1367507.988836888</v>
      </c>
    </row>
    <row r="193" spans="1:3">
      <c r="A193">
        <v>191</v>
      </c>
      <c r="B193">
        <v>10870984.60421329</v>
      </c>
      <c r="C193">
        <v>1366005.456068041</v>
      </c>
    </row>
    <row r="194" spans="1:3">
      <c r="A194">
        <v>192</v>
      </c>
      <c r="B194">
        <v>10866133.70635886</v>
      </c>
      <c r="C194">
        <v>1374154.151203624</v>
      </c>
    </row>
    <row r="195" spans="1:3">
      <c r="A195">
        <v>193</v>
      </c>
      <c r="B195">
        <v>10862225.44263758</v>
      </c>
      <c r="C195">
        <v>1381376.470821761</v>
      </c>
    </row>
    <row r="196" spans="1:3">
      <c r="A196">
        <v>194</v>
      </c>
      <c r="B196">
        <v>10858264.15080882</v>
      </c>
      <c r="C196">
        <v>1388784.556621213</v>
      </c>
    </row>
    <row r="197" spans="1:3">
      <c r="A197">
        <v>195</v>
      </c>
      <c r="B197">
        <v>10856023.57860104</v>
      </c>
      <c r="C197">
        <v>1394700.062760396</v>
      </c>
    </row>
    <row r="198" spans="1:3">
      <c r="A198">
        <v>196</v>
      </c>
      <c r="B198">
        <v>10854770.48447736</v>
      </c>
      <c r="C198">
        <v>1396668.849226976</v>
      </c>
    </row>
    <row r="199" spans="1:3">
      <c r="A199">
        <v>197</v>
      </c>
      <c r="B199">
        <v>10854858.08423695</v>
      </c>
      <c r="C199">
        <v>1396759.390472753</v>
      </c>
    </row>
    <row r="200" spans="1:3">
      <c r="A200">
        <v>198</v>
      </c>
      <c r="B200">
        <v>10850762.26292253</v>
      </c>
      <c r="C200">
        <v>1404730.042091531</v>
      </c>
    </row>
    <row r="201" spans="1:3">
      <c r="A201">
        <v>199</v>
      </c>
      <c r="B201">
        <v>10847503.78202573</v>
      </c>
      <c r="C201">
        <v>1413372.140109852</v>
      </c>
    </row>
    <row r="202" spans="1:3">
      <c r="A202">
        <v>200</v>
      </c>
      <c r="B202">
        <v>10844425.24436285</v>
      </c>
      <c r="C202">
        <v>1418318.060875698</v>
      </c>
    </row>
    <row r="203" spans="1:3">
      <c r="A203">
        <v>201</v>
      </c>
      <c r="B203">
        <v>10841193.59775895</v>
      </c>
      <c r="C203">
        <v>1424994.423121226</v>
      </c>
    </row>
    <row r="204" spans="1:3">
      <c r="A204">
        <v>202</v>
      </c>
      <c r="B204">
        <v>10839131.64604554</v>
      </c>
      <c r="C204">
        <v>1432464.469059647</v>
      </c>
    </row>
    <row r="205" spans="1:3">
      <c r="A205">
        <v>203</v>
      </c>
      <c r="B205">
        <v>10838218.52084303</v>
      </c>
      <c r="C205">
        <v>1433207.545252662</v>
      </c>
    </row>
    <row r="206" spans="1:3">
      <c r="A206">
        <v>204</v>
      </c>
      <c r="B206">
        <v>10838160.62316705</v>
      </c>
      <c r="C206">
        <v>1431627.558908178</v>
      </c>
    </row>
    <row r="207" spans="1:3">
      <c r="A207">
        <v>205</v>
      </c>
      <c r="B207">
        <v>10835016.50282996</v>
      </c>
      <c r="C207">
        <v>1439810.096879441</v>
      </c>
    </row>
    <row r="208" spans="1:3">
      <c r="A208">
        <v>206</v>
      </c>
      <c r="B208">
        <v>10832493.62191102</v>
      </c>
      <c r="C208">
        <v>1446280.329299367</v>
      </c>
    </row>
    <row r="209" spans="1:3">
      <c r="A209">
        <v>207</v>
      </c>
      <c r="B209">
        <v>10829956.98880907</v>
      </c>
      <c r="C209">
        <v>1453370.934929695</v>
      </c>
    </row>
    <row r="210" spans="1:3">
      <c r="A210">
        <v>208</v>
      </c>
      <c r="B210">
        <v>10828489.41673463</v>
      </c>
      <c r="C210">
        <v>1455768.257209914</v>
      </c>
    </row>
    <row r="211" spans="1:3">
      <c r="A211">
        <v>209</v>
      </c>
      <c r="B211">
        <v>10827768.96457544</v>
      </c>
      <c r="C211">
        <v>1458471.347479363</v>
      </c>
    </row>
    <row r="212" spans="1:3">
      <c r="A212">
        <v>210</v>
      </c>
      <c r="B212">
        <v>10827825.04620262</v>
      </c>
      <c r="C212">
        <v>1458200.680502709</v>
      </c>
    </row>
    <row r="213" spans="1:3">
      <c r="A213">
        <v>211</v>
      </c>
      <c r="B213">
        <v>10825240.40427269</v>
      </c>
      <c r="C213">
        <v>1466348.957179598</v>
      </c>
    </row>
    <row r="214" spans="1:3">
      <c r="A214">
        <v>212</v>
      </c>
      <c r="B214">
        <v>10823084.46034509</v>
      </c>
      <c r="C214">
        <v>1471193.492156035</v>
      </c>
    </row>
    <row r="215" spans="1:3">
      <c r="A215">
        <v>213</v>
      </c>
      <c r="B215">
        <v>10821244.88289328</v>
      </c>
      <c r="C215">
        <v>1479479.837021038</v>
      </c>
    </row>
    <row r="216" spans="1:3">
      <c r="A216">
        <v>214</v>
      </c>
      <c r="B216">
        <v>10819337.16099442</v>
      </c>
      <c r="C216">
        <v>1487158.257467137</v>
      </c>
    </row>
    <row r="217" spans="1:3">
      <c r="A217">
        <v>215</v>
      </c>
      <c r="B217">
        <v>10818055.76400076</v>
      </c>
      <c r="C217">
        <v>1488753.176565422</v>
      </c>
    </row>
    <row r="218" spans="1:3">
      <c r="A218">
        <v>216</v>
      </c>
      <c r="B218">
        <v>10817637.94249711</v>
      </c>
      <c r="C218">
        <v>1492038.740062158</v>
      </c>
    </row>
    <row r="219" spans="1:3">
      <c r="A219">
        <v>217</v>
      </c>
      <c r="B219">
        <v>10817574.38070401</v>
      </c>
      <c r="C219">
        <v>1490312.430236984</v>
      </c>
    </row>
    <row r="220" spans="1:3">
      <c r="A220">
        <v>218</v>
      </c>
      <c r="B220">
        <v>10815668.09178881</v>
      </c>
      <c r="C220">
        <v>1496853.435099393</v>
      </c>
    </row>
    <row r="221" spans="1:3">
      <c r="A221">
        <v>219</v>
      </c>
      <c r="B221">
        <v>10814166.59365781</v>
      </c>
      <c r="C221">
        <v>1502783.960938981</v>
      </c>
    </row>
    <row r="222" spans="1:3">
      <c r="A222">
        <v>220</v>
      </c>
      <c r="B222">
        <v>10812655.96113981</v>
      </c>
      <c r="C222">
        <v>1508777.362018069</v>
      </c>
    </row>
    <row r="223" spans="1:3">
      <c r="A223">
        <v>221</v>
      </c>
      <c r="B223">
        <v>10811912.75737244</v>
      </c>
      <c r="C223">
        <v>1514104.691445503</v>
      </c>
    </row>
    <row r="224" spans="1:3">
      <c r="A224">
        <v>222</v>
      </c>
      <c r="B224">
        <v>10811511.2259128</v>
      </c>
      <c r="C224">
        <v>1515142.874596773</v>
      </c>
    </row>
    <row r="225" spans="1:3">
      <c r="A225">
        <v>223</v>
      </c>
      <c r="B225">
        <v>10811579.3990181</v>
      </c>
      <c r="C225">
        <v>1515234.010419657</v>
      </c>
    </row>
    <row r="226" spans="1:3">
      <c r="A226">
        <v>224</v>
      </c>
      <c r="B226">
        <v>10810055.631544</v>
      </c>
      <c r="C226">
        <v>1521459.338998172</v>
      </c>
    </row>
    <row r="227" spans="1:3">
      <c r="A227">
        <v>225</v>
      </c>
      <c r="B227">
        <v>10808945.2926634</v>
      </c>
      <c r="C227">
        <v>1529456.599241191</v>
      </c>
    </row>
    <row r="228" spans="1:3">
      <c r="A228">
        <v>226</v>
      </c>
      <c r="B228">
        <v>10807891.8217421</v>
      </c>
      <c r="C228">
        <v>1532050.04075534</v>
      </c>
    </row>
    <row r="229" spans="1:3">
      <c r="A229">
        <v>227</v>
      </c>
      <c r="B229">
        <v>10806814.29242849</v>
      </c>
      <c r="C229">
        <v>1536274.002671353</v>
      </c>
    </row>
    <row r="230" spans="1:3">
      <c r="A230">
        <v>228</v>
      </c>
      <c r="B230">
        <v>10806260.32769286</v>
      </c>
      <c r="C230">
        <v>1542924.135403448</v>
      </c>
    </row>
    <row r="231" spans="1:3">
      <c r="A231">
        <v>229</v>
      </c>
      <c r="B231">
        <v>10806007.73480565</v>
      </c>
      <c r="C231">
        <v>1542219.68330666</v>
      </c>
    </row>
    <row r="232" spans="1:3">
      <c r="A232">
        <v>230</v>
      </c>
      <c r="B232">
        <v>10806110.64241973</v>
      </c>
      <c r="C232">
        <v>1544158.72472619</v>
      </c>
    </row>
    <row r="233" spans="1:3">
      <c r="A233">
        <v>231</v>
      </c>
      <c r="B233">
        <v>10805022.61930839</v>
      </c>
      <c r="C233">
        <v>1548084.694352883</v>
      </c>
    </row>
    <row r="234" spans="1:3">
      <c r="A234">
        <v>232</v>
      </c>
      <c r="B234">
        <v>10804262.83332628</v>
      </c>
      <c r="C234">
        <v>1552274.776262026</v>
      </c>
    </row>
    <row r="235" spans="1:3">
      <c r="A235">
        <v>233</v>
      </c>
      <c r="B235">
        <v>10803516.21716729</v>
      </c>
      <c r="C235">
        <v>1557095.298479326</v>
      </c>
    </row>
    <row r="236" spans="1:3">
      <c r="A236">
        <v>234</v>
      </c>
      <c r="B236">
        <v>10803116.03605303</v>
      </c>
      <c r="C236">
        <v>1557077.992550679</v>
      </c>
    </row>
    <row r="237" spans="1:3">
      <c r="A237">
        <v>235</v>
      </c>
      <c r="B237">
        <v>10802957.29728788</v>
      </c>
      <c r="C237">
        <v>1558921.385772599</v>
      </c>
    </row>
    <row r="238" spans="1:3">
      <c r="A238">
        <v>236</v>
      </c>
      <c r="B238">
        <v>10802951.76434926</v>
      </c>
      <c r="C238">
        <v>1559310.072347826</v>
      </c>
    </row>
    <row r="239" spans="1:3">
      <c r="A239">
        <v>237</v>
      </c>
      <c r="B239">
        <v>10802265.66673809</v>
      </c>
      <c r="C239">
        <v>1564427.524118665</v>
      </c>
    </row>
    <row r="240" spans="1:3">
      <c r="A240">
        <v>238</v>
      </c>
      <c r="B240">
        <v>10801674.75901617</v>
      </c>
      <c r="C240">
        <v>1565305.930730896</v>
      </c>
    </row>
    <row r="241" spans="1:3">
      <c r="A241">
        <v>239</v>
      </c>
      <c r="B241">
        <v>10801227.15483864</v>
      </c>
      <c r="C241">
        <v>1571570.384974994</v>
      </c>
    </row>
    <row r="242" spans="1:3">
      <c r="A242">
        <v>240</v>
      </c>
      <c r="B242">
        <v>10800778.23508846</v>
      </c>
      <c r="C242">
        <v>1576963.285928316</v>
      </c>
    </row>
    <row r="243" spans="1:3">
      <c r="A243">
        <v>241</v>
      </c>
      <c r="B243">
        <v>10800501.24653108</v>
      </c>
      <c r="C243">
        <v>1575050.701424973</v>
      </c>
    </row>
    <row r="244" spans="1:3">
      <c r="A244">
        <v>242</v>
      </c>
      <c r="B244">
        <v>10800439.49304207</v>
      </c>
      <c r="C244">
        <v>1577903.518187025</v>
      </c>
    </row>
    <row r="245" spans="1:3">
      <c r="A245">
        <v>243</v>
      </c>
      <c r="B245">
        <v>10800494.11645623</v>
      </c>
      <c r="C245">
        <v>1580452.932451988</v>
      </c>
    </row>
    <row r="246" spans="1:3">
      <c r="A246">
        <v>244</v>
      </c>
      <c r="B246">
        <v>10800039.50795818</v>
      </c>
      <c r="C246">
        <v>1580423.41951737</v>
      </c>
    </row>
    <row r="247" spans="1:3">
      <c r="A247">
        <v>245</v>
      </c>
      <c r="B247">
        <v>10799756.22564821</v>
      </c>
      <c r="C247">
        <v>1582599.367298146</v>
      </c>
    </row>
    <row r="248" spans="1:3">
      <c r="A248">
        <v>246</v>
      </c>
      <c r="B248">
        <v>10799487.37213683</v>
      </c>
      <c r="C248">
        <v>1584317.328445312</v>
      </c>
    </row>
    <row r="249" spans="1:3">
      <c r="A249">
        <v>247</v>
      </c>
      <c r="B249">
        <v>10799381.73004616</v>
      </c>
      <c r="C249">
        <v>1587957.838161251</v>
      </c>
    </row>
    <row r="250" spans="1:3">
      <c r="A250">
        <v>248</v>
      </c>
      <c r="B250">
        <v>10799421.29958177</v>
      </c>
      <c r="C250">
        <v>1588279.2694552</v>
      </c>
    </row>
    <row r="251" spans="1:3">
      <c r="A251">
        <v>249</v>
      </c>
      <c r="B251">
        <v>10799329.77718547</v>
      </c>
      <c r="C251">
        <v>1587459.321963827</v>
      </c>
    </row>
    <row r="252" spans="1:3">
      <c r="A252">
        <v>250</v>
      </c>
      <c r="B252">
        <v>10799328.28367646</v>
      </c>
      <c r="C252">
        <v>1585713.240860832</v>
      </c>
    </row>
    <row r="253" spans="1:3">
      <c r="A253">
        <v>251</v>
      </c>
      <c r="B253">
        <v>10799084.34042005</v>
      </c>
      <c r="C253">
        <v>1590037.216044149</v>
      </c>
    </row>
    <row r="254" spans="1:3">
      <c r="A254">
        <v>252</v>
      </c>
      <c r="B254">
        <v>10798986.48969552</v>
      </c>
      <c r="C254">
        <v>1588605.946280377</v>
      </c>
    </row>
    <row r="255" spans="1:3">
      <c r="A255">
        <v>253</v>
      </c>
      <c r="B255">
        <v>10798912.79751017</v>
      </c>
      <c r="C255">
        <v>1587925.535913064</v>
      </c>
    </row>
    <row r="256" spans="1:3">
      <c r="A256">
        <v>254</v>
      </c>
      <c r="B256">
        <v>10798855.03028791</v>
      </c>
      <c r="C256">
        <v>1593082.809157582</v>
      </c>
    </row>
    <row r="257" spans="1:3">
      <c r="A257">
        <v>255</v>
      </c>
      <c r="B257">
        <v>10798894.64748801</v>
      </c>
      <c r="C257">
        <v>1595576.563415209</v>
      </c>
    </row>
    <row r="258" spans="1:3">
      <c r="A258">
        <v>256</v>
      </c>
      <c r="B258">
        <v>10798823.43020977</v>
      </c>
      <c r="C258">
        <v>1597306.008339014</v>
      </c>
    </row>
    <row r="259" spans="1:3">
      <c r="A259">
        <v>257</v>
      </c>
      <c r="B259">
        <v>10798838.76821107</v>
      </c>
      <c r="C259">
        <v>1597498.541525306</v>
      </c>
    </row>
    <row r="260" spans="1:3">
      <c r="A260">
        <v>258</v>
      </c>
      <c r="B260">
        <v>10798781.81434101</v>
      </c>
      <c r="C260">
        <v>1599365.521773349</v>
      </c>
    </row>
    <row r="261" spans="1:3">
      <c r="A261">
        <v>259</v>
      </c>
      <c r="B261">
        <v>10798826.25334144</v>
      </c>
      <c r="C261">
        <v>1601279.58480718</v>
      </c>
    </row>
    <row r="262" spans="1:3">
      <c r="A262">
        <v>260</v>
      </c>
      <c r="B262">
        <v>10798834.94480761</v>
      </c>
      <c r="C262">
        <v>1598011.364827062</v>
      </c>
    </row>
    <row r="263" spans="1:3">
      <c r="A263">
        <v>261</v>
      </c>
      <c r="B263">
        <v>10798750.82057277</v>
      </c>
      <c r="C263">
        <v>1598695.056445189</v>
      </c>
    </row>
    <row r="264" spans="1:3">
      <c r="A264">
        <v>262</v>
      </c>
      <c r="B264">
        <v>10798783.30380869</v>
      </c>
      <c r="C264">
        <v>1596965.047683994</v>
      </c>
    </row>
    <row r="265" spans="1:3">
      <c r="A265">
        <v>263</v>
      </c>
      <c r="B265">
        <v>10798751.95484671</v>
      </c>
      <c r="C265">
        <v>1600235.6621138</v>
      </c>
    </row>
    <row r="266" spans="1:3">
      <c r="A266">
        <v>264</v>
      </c>
      <c r="B266">
        <v>10798774.89407469</v>
      </c>
      <c r="C266">
        <v>1597034.055249406</v>
      </c>
    </row>
    <row r="267" spans="1:3">
      <c r="A267">
        <v>265</v>
      </c>
      <c r="B267">
        <v>10798886.98192832</v>
      </c>
      <c r="C267">
        <v>1600429.631528439</v>
      </c>
    </row>
    <row r="268" spans="1:3">
      <c r="A268">
        <v>266</v>
      </c>
      <c r="B268">
        <v>10798798.07434754</v>
      </c>
      <c r="C268">
        <v>1601022.128620556</v>
      </c>
    </row>
    <row r="269" spans="1:3">
      <c r="A269">
        <v>267</v>
      </c>
      <c r="B269">
        <v>10798828.22976133</v>
      </c>
      <c r="C269">
        <v>1597425.262757251</v>
      </c>
    </row>
    <row r="270" spans="1:3">
      <c r="A270">
        <v>268</v>
      </c>
      <c r="B270">
        <v>10798749.82450788</v>
      </c>
      <c r="C270">
        <v>1601807.247532405</v>
      </c>
    </row>
    <row r="271" spans="1:3">
      <c r="A271">
        <v>269</v>
      </c>
      <c r="B271">
        <v>10798836.69977574</v>
      </c>
      <c r="C271">
        <v>1603813.435818066</v>
      </c>
    </row>
    <row r="272" spans="1:3">
      <c r="A272">
        <v>270</v>
      </c>
      <c r="B272">
        <v>10798738.33980282</v>
      </c>
      <c r="C272">
        <v>1599680.802998792</v>
      </c>
    </row>
    <row r="273" spans="1:3">
      <c r="A273">
        <v>271</v>
      </c>
      <c r="B273">
        <v>10798837.46846898</v>
      </c>
      <c r="C273">
        <v>1600932.818958083</v>
      </c>
    </row>
    <row r="274" spans="1:3">
      <c r="A274">
        <v>272</v>
      </c>
      <c r="B274">
        <v>10798735.85575106</v>
      </c>
      <c r="C274">
        <v>1600076.639007315</v>
      </c>
    </row>
    <row r="275" spans="1:3">
      <c r="A275">
        <v>273</v>
      </c>
      <c r="B275">
        <v>10798764.9225854</v>
      </c>
      <c r="C275">
        <v>1599356.358447745</v>
      </c>
    </row>
    <row r="276" spans="1:3">
      <c r="A276">
        <v>274</v>
      </c>
      <c r="B276">
        <v>10798747.86082643</v>
      </c>
      <c r="C276">
        <v>1600324.750822464</v>
      </c>
    </row>
    <row r="277" spans="1:3">
      <c r="A277">
        <v>275</v>
      </c>
      <c r="B277">
        <v>10798728.30050812</v>
      </c>
      <c r="C277">
        <v>1599859.561172648</v>
      </c>
    </row>
    <row r="278" spans="1:3">
      <c r="A278">
        <v>276</v>
      </c>
      <c r="B278">
        <v>10798736.3056045</v>
      </c>
      <c r="C278">
        <v>1599816.214872039</v>
      </c>
    </row>
    <row r="279" spans="1:3">
      <c r="A279">
        <v>277</v>
      </c>
      <c r="B279">
        <v>10798709.32705344</v>
      </c>
      <c r="C279">
        <v>1599874.16590745</v>
      </c>
    </row>
    <row r="280" spans="1:3">
      <c r="A280">
        <v>278</v>
      </c>
      <c r="B280">
        <v>10798730.61604083</v>
      </c>
      <c r="C280">
        <v>1599186.192249535</v>
      </c>
    </row>
    <row r="281" spans="1:3">
      <c r="A281">
        <v>279</v>
      </c>
      <c r="B281">
        <v>10798713.72066413</v>
      </c>
      <c r="C281">
        <v>1599998.53541585</v>
      </c>
    </row>
    <row r="282" spans="1:3">
      <c r="A282">
        <v>280</v>
      </c>
      <c r="B282">
        <v>10798698.04057435</v>
      </c>
      <c r="C282">
        <v>1601651.15987351</v>
      </c>
    </row>
    <row r="283" spans="1:3">
      <c r="A283">
        <v>281</v>
      </c>
      <c r="B283">
        <v>10798710.14981857</v>
      </c>
      <c r="C283">
        <v>1603070.46026241</v>
      </c>
    </row>
    <row r="284" spans="1:3">
      <c r="A284">
        <v>282</v>
      </c>
      <c r="B284">
        <v>10798715.2570321</v>
      </c>
      <c r="C284">
        <v>1602550.118458426</v>
      </c>
    </row>
    <row r="285" spans="1:3">
      <c r="A285">
        <v>283</v>
      </c>
      <c r="B285">
        <v>10798690.28574889</v>
      </c>
      <c r="C285">
        <v>1600036.037126393</v>
      </c>
    </row>
    <row r="286" spans="1:3">
      <c r="A286">
        <v>284</v>
      </c>
      <c r="B286">
        <v>10798707.40067143</v>
      </c>
      <c r="C286">
        <v>1598936.650637913</v>
      </c>
    </row>
    <row r="287" spans="1:3">
      <c r="A287">
        <v>285</v>
      </c>
      <c r="B287">
        <v>10798700.82648867</v>
      </c>
      <c r="C287">
        <v>1599134.110618269</v>
      </c>
    </row>
    <row r="288" spans="1:3">
      <c r="A288">
        <v>286</v>
      </c>
      <c r="B288">
        <v>10798689.16986117</v>
      </c>
      <c r="C288">
        <v>1601282.522167856</v>
      </c>
    </row>
    <row r="289" spans="1:3">
      <c r="A289">
        <v>287</v>
      </c>
      <c r="B289">
        <v>10798705.68693876</v>
      </c>
      <c r="C289">
        <v>1601448.449715897</v>
      </c>
    </row>
    <row r="290" spans="1:3">
      <c r="A290">
        <v>288</v>
      </c>
      <c r="B290">
        <v>10798714.78641184</v>
      </c>
      <c r="C290">
        <v>1599804.607311623</v>
      </c>
    </row>
    <row r="291" spans="1:3">
      <c r="A291">
        <v>289</v>
      </c>
      <c r="B291">
        <v>10798690.87404506</v>
      </c>
      <c r="C291">
        <v>1600847.90639909</v>
      </c>
    </row>
    <row r="292" spans="1:3">
      <c r="A292">
        <v>290</v>
      </c>
      <c r="B292">
        <v>10798687.46683486</v>
      </c>
      <c r="C292">
        <v>1601224.383017241</v>
      </c>
    </row>
    <row r="293" spans="1:3">
      <c r="A293">
        <v>291</v>
      </c>
      <c r="B293">
        <v>10798680.05099441</v>
      </c>
      <c r="C293">
        <v>1601429.602563744</v>
      </c>
    </row>
    <row r="294" spans="1:3">
      <c r="A294">
        <v>292</v>
      </c>
      <c r="B294">
        <v>10798684.05056267</v>
      </c>
      <c r="C294">
        <v>1601684.705434201</v>
      </c>
    </row>
    <row r="295" spans="1:3">
      <c r="A295">
        <v>293</v>
      </c>
      <c r="B295">
        <v>10798681.17274104</v>
      </c>
      <c r="C295">
        <v>1600648.872650583</v>
      </c>
    </row>
    <row r="296" spans="1:3">
      <c r="A296">
        <v>294</v>
      </c>
      <c r="B296">
        <v>10798682.09292536</v>
      </c>
      <c r="C296">
        <v>1601661.66285316</v>
      </c>
    </row>
    <row r="297" spans="1:3">
      <c r="A297">
        <v>295</v>
      </c>
      <c r="B297">
        <v>10798674.42371662</v>
      </c>
      <c r="C297">
        <v>1601431.401842429</v>
      </c>
    </row>
    <row r="298" spans="1:3">
      <c r="A298">
        <v>296</v>
      </c>
      <c r="B298">
        <v>10798676.14926593</v>
      </c>
      <c r="C298">
        <v>1602237.326761799</v>
      </c>
    </row>
    <row r="299" spans="1:3">
      <c r="A299">
        <v>297</v>
      </c>
      <c r="B299">
        <v>10798678.79795872</v>
      </c>
      <c r="C299">
        <v>1601421.984523466</v>
      </c>
    </row>
    <row r="300" spans="1:3">
      <c r="A300">
        <v>298</v>
      </c>
      <c r="B300">
        <v>10798674.85450465</v>
      </c>
      <c r="C300">
        <v>1602281.175691899</v>
      </c>
    </row>
    <row r="301" spans="1:3">
      <c r="A301">
        <v>299</v>
      </c>
      <c r="B301">
        <v>10798677.01593799</v>
      </c>
      <c r="C301">
        <v>1601022.063219724</v>
      </c>
    </row>
    <row r="302" spans="1:3">
      <c r="A302">
        <v>300</v>
      </c>
      <c r="B302">
        <v>10798680.55250727</v>
      </c>
      <c r="C302">
        <v>1601745.291420056</v>
      </c>
    </row>
    <row r="303" spans="1:3">
      <c r="A303">
        <v>301</v>
      </c>
      <c r="B303">
        <v>10798677.53836756</v>
      </c>
      <c r="C303">
        <v>1600735.020113907</v>
      </c>
    </row>
    <row r="304" spans="1:3">
      <c r="A304">
        <v>302</v>
      </c>
      <c r="B304">
        <v>10798679.4917465</v>
      </c>
      <c r="C304">
        <v>1601487.795528809</v>
      </c>
    </row>
    <row r="305" spans="1:3">
      <c r="A305">
        <v>303</v>
      </c>
      <c r="B305">
        <v>10798675.05642643</v>
      </c>
      <c r="C305">
        <v>1601520.854262264</v>
      </c>
    </row>
    <row r="306" spans="1:3">
      <c r="A306">
        <v>304</v>
      </c>
      <c r="B306">
        <v>10798673.84849494</v>
      </c>
      <c r="C306">
        <v>1601372.649260087</v>
      </c>
    </row>
    <row r="307" spans="1:3">
      <c r="A307">
        <v>305</v>
      </c>
      <c r="B307">
        <v>10798673.21278506</v>
      </c>
      <c r="C307">
        <v>1600950.971407175</v>
      </c>
    </row>
    <row r="308" spans="1:3">
      <c r="A308">
        <v>306</v>
      </c>
      <c r="B308">
        <v>10798674.81700712</v>
      </c>
      <c r="C308">
        <v>1601169.810703204</v>
      </c>
    </row>
    <row r="309" spans="1:3">
      <c r="A309">
        <v>307</v>
      </c>
      <c r="B309">
        <v>10798672.49668512</v>
      </c>
      <c r="C309">
        <v>1600883.910087435</v>
      </c>
    </row>
    <row r="310" spans="1:3">
      <c r="A310">
        <v>308</v>
      </c>
      <c r="B310">
        <v>10798672.04583949</v>
      </c>
      <c r="C310">
        <v>1600815.257512118</v>
      </c>
    </row>
    <row r="311" spans="1:3">
      <c r="A311">
        <v>309</v>
      </c>
      <c r="B311">
        <v>10798671.16275264</v>
      </c>
      <c r="C311">
        <v>1600498.763652806</v>
      </c>
    </row>
    <row r="312" spans="1:3">
      <c r="A312">
        <v>310</v>
      </c>
      <c r="B312">
        <v>10798670.83610678</v>
      </c>
      <c r="C312">
        <v>1600533.239161434</v>
      </c>
    </row>
    <row r="313" spans="1:3">
      <c r="A313">
        <v>311</v>
      </c>
      <c r="B313">
        <v>10798669.43334161</v>
      </c>
      <c r="C313">
        <v>1599940.047855513</v>
      </c>
    </row>
    <row r="314" spans="1:3">
      <c r="A314">
        <v>312</v>
      </c>
      <c r="B314">
        <v>10798667.85911487</v>
      </c>
      <c r="C314">
        <v>1599661.236008018</v>
      </c>
    </row>
    <row r="315" spans="1:3">
      <c r="A315">
        <v>313</v>
      </c>
      <c r="B315">
        <v>10798669.04273172</v>
      </c>
      <c r="C315">
        <v>1599315.865534823</v>
      </c>
    </row>
    <row r="316" spans="1:3">
      <c r="A316">
        <v>314</v>
      </c>
      <c r="B316">
        <v>10798668.85995598</v>
      </c>
      <c r="C316">
        <v>1599488.989222895</v>
      </c>
    </row>
    <row r="317" spans="1:3">
      <c r="A317">
        <v>315</v>
      </c>
      <c r="B317">
        <v>10798668.30533991</v>
      </c>
      <c r="C317">
        <v>1599662.646664847</v>
      </c>
    </row>
    <row r="318" spans="1:3">
      <c r="A318">
        <v>316</v>
      </c>
      <c r="B318">
        <v>10798669.22532943</v>
      </c>
      <c r="C318">
        <v>1599816.39376085</v>
      </c>
    </row>
    <row r="319" spans="1:3">
      <c r="A319">
        <v>317</v>
      </c>
      <c r="B319">
        <v>10798668.65849291</v>
      </c>
      <c r="C319">
        <v>1599283.950553995</v>
      </c>
    </row>
    <row r="320" spans="1:3">
      <c r="A320">
        <v>318</v>
      </c>
      <c r="B320">
        <v>10798667.95245853</v>
      </c>
      <c r="C320">
        <v>1599998.993766108</v>
      </c>
    </row>
    <row r="321" spans="1:3">
      <c r="A321">
        <v>319</v>
      </c>
      <c r="B321">
        <v>10798668.5993296</v>
      </c>
      <c r="C321">
        <v>1599797.902869324</v>
      </c>
    </row>
    <row r="322" spans="1:3">
      <c r="A322">
        <v>320</v>
      </c>
      <c r="B322">
        <v>10798668.45938638</v>
      </c>
      <c r="C322">
        <v>1599940.895997665</v>
      </c>
    </row>
    <row r="323" spans="1:3">
      <c r="A323">
        <v>321</v>
      </c>
      <c r="B323">
        <v>10798667.95428486</v>
      </c>
      <c r="C323">
        <v>1599785.24064166</v>
      </c>
    </row>
    <row r="324" spans="1:3">
      <c r="A324">
        <v>322</v>
      </c>
      <c r="B324">
        <v>10798670.37531552</v>
      </c>
      <c r="C324">
        <v>1598987.352951397</v>
      </c>
    </row>
    <row r="325" spans="1:3">
      <c r="A325">
        <v>323</v>
      </c>
      <c r="B325">
        <v>10798667.64998648</v>
      </c>
      <c r="C325">
        <v>1599800.202118439</v>
      </c>
    </row>
    <row r="326" spans="1:3">
      <c r="A326">
        <v>324</v>
      </c>
      <c r="B326">
        <v>10798667.70173819</v>
      </c>
      <c r="C326">
        <v>1599719.820678373</v>
      </c>
    </row>
    <row r="327" spans="1:3">
      <c r="A327">
        <v>325</v>
      </c>
      <c r="B327">
        <v>10798667.59755141</v>
      </c>
      <c r="C327">
        <v>1600105.402496677</v>
      </c>
    </row>
    <row r="328" spans="1:3">
      <c r="A328">
        <v>326</v>
      </c>
      <c r="B328">
        <v>10798667.86146271</v>
      </c>
      <c r="C328">
        <v>1599954.546907907</v>
      </c>
    </row>
    <row r="329" spans="1:3">
      <c r="A329">
        <v>327</v>
      </c>
      <c r="B329">
        <v>10798667.96705196</v>
      </c>
      <c r="C329">
        <v>1600165.355160052</v>
      </c>
    </row>
    <row r="330" spans="1:3">
      <c r="A330">
        <v>328</v>
      </c>
      <c r="B330">
        <v>10798667.76212248</v>
      </c>
      <c r="C330">
        <v>1600159.492057705</v>
      </c>
    </row>
    <row r="331" spans="1:3">
      <c r="A331">
        <v>329</v>
      </c>
      <c r="B331">
        <v>10798667.48701763</v>
      </c>
      <c r="C331">
        <v>1600267.272333865</v>
      </c>
    </row>
    <row r="332" spans="1:3">
      <c r="A332">
        <v>330</v>
      </c>
      <c r="B332">
        <v>10798667.87534773</v>
      </c>
      <c r="C332">
        <v>1600219.510311233</v>
      </c>
    </row>
    <row r="333" spans="1:3">
      <c r="A333">
        <v>331</v>
      </c>
      <c r="B333">
        <v>10798667.2897405</v>
      </c>
      <c r="C333">
        <v>1600524.355715792</v>
      </c>
    </row>
    <row r="334" spans="1:3">
      <c r="A334">
        <v>332</v>
      </c>
      <c r="B334">
        <v>10798667.35951786</v>
      </c>
      <c r="C334">
        <v>1600346.029125586</v>
      </c>
    </row>
    <row r="335" spans="1:3">
      <c r="A335">
        <v>333</v>
      </c>
      <c r="B335">
        <v>10798667.57108118</v>
      </c>
      <c r="C335">
        <v>1600696.071421368</v>
      </c>
    </row>
    <row r="336" spans="1:3">
      <c r="A336">
        <v>334</v>
      </c>
      <c r="B336">
        <v>10798667.52253105</v>
      </c>
      <c r="C336">
        <v>1600463.846761997</v>
      </c>
    </row>
    <row r="337" spans="1:3">
      <c r="A337">
        <v>335</v>
      </c>
      <c r="B337">
        <v>10798667.42737278</v>
      </c>
      <c r="C337">
        <v>1600736.050215286</v>
      </c>
    </row>
    <row r="338" spans="1:3">
      <c r="A338">
        <v>336</v>
      </c>
      <c r="B338">
        <v>10798667.24338014</v>
      </c>
      <c r="C338">
        <v>1600492.211977965</v>
      </c>
    </row>
    <row r="339" spans="1:3">
      <c r="A339">
        <v>337</v>
      </c>
      <c r="B339">
        <v>10798667.41111602</v>
      </c>
      <c r="C339">
        <v>1600508.119113386</v>
      </c>
    </row>
    <row r="340" spans="1:3">
      <c r="A340">
        <v>338</v>
      </c>
      <c r="B340">
        <v>10798667.24781043</v>
      </c>
      <c r="C340">
        <v>1600584.419173014</v>
      </c>
    </row>
    <row r="341" spans="1:3">
      <c r="A341">
        <v>339</v>
      </c>
      <c r="B341">
        <v>10798667.42991702</v>
      </c>
      <c r="C341">
        <v>1600326.977417704</v>
      </c>
    </row>
    <row r="342" spans="1:3">
      <c r="A342">
        <v>340</v>
      </c>
      <c r="B342">
        <v>10798667.3312589</v>
      </c>
      <c r="C342">
        <v>1600491.185713857</v>
      </c>
    </row>
    <row r="343" spans="1:3">
      <c r="A343">
        <v>341</v>
      </c>
      <c r="B343">
        <v>10798667.60290789</v>
      </c>
      <c r="C343">
        <v>1600578.236958199</v>
      </c>
    </row>
    <row r="344" spans="1:3">
      <c r="A344">
        <v>342</v>
      </c>
      <c r="B344">
        <v>10798667.35823947</v>
      </c>
      <c r="C344">
        <v>1600393.906268685</v>
      </c>
    </row>
    <row r="345" spans="1:3">
      <c r="A345">
        <v>343</v>
      </c>
      <c r="B345">
        <v>10798667.21044575</v>
      </c>
      <c r="C345">
        <v>1600507.58332419</v>
      </c>
    </row>
    <row r="346" spans="1:3">
      <c r="A346">
        <v>344</v>
      </c>
      <c r="B346">
        <v>10798667.59954493</v>
      </c>
      <c r="C346">
        <v>1600706.070683316</v>
      </c>
    </row>
    <row r="347" spans="1:3">
      <c r="A347">
        <v>345</v>
      </c>
      <c r="B347">
        <v>10798667.26625223</v>
      </c>
      <c r="C347">
        <v>1600446.217696491</v>
      </c>
    </row>
    <row r="348" spans="1:3">
      <c r="A348">
        <v>346</v>
      </c>
      <c r="B348">
        <v>10798667.0988273</v>
      </c>
      <c r="C348">
        <v>1600426.128443055</v>
      </c>
    </row>
    <row r="349" spans="1:3">
      <c r="A349">
        <v>347</v>
      </c>
      <c r="B349">
        <v>10798667.06023074</v>
      </c>
      <c r="C349">
        <v>1600384.214282835</v>
      </c>
    </row>
    <row r="350" spans="1:3">
      <c r="A350">
        <v>348</v>
      </c>
      <c r="B350">
        <v>10798667.14208193</v>
      </c>
      <c r="C350">
        <v>1600304.04427864</v>
      </c>
    </row>
    <row r="351" spans="1:3">
      <c r="A351">
        <v>349</v>
      </c>
      <c r="B351">
        <v>10798667.00661887</v>
      </c>
      <c r="C351">
        <v>1600338.964118861</v>
      </c>
    </row>
    <row r="352" spans="1:3">
      <c r="A352">
        <v>350</v>
      </c>
      <c r="B352">
        <v>10798666.96452212</v>
      </c>
      <c r="C352">
        <v>1600330.726693554</v>
      </c>
    </row>
    <row r="353" spans="1:3">
      <c r="A353">
        <v>351</v>
      </c>
      <c r="B353">
        <v>10798666.95839674</v>
      </c>
      <c r="C353">
        <v>1600331.513151464</v>
      </c>
    </row>
    <row r="354" spans="1:3">
      <c r="A354">
        <v>352</v>
      </c>
      <c r="B354">
        <v>10798667.03003998</v>
      </c>
      <c r="C354">
        <v>1600404.717590609</v>
      </c>
    </row>
    <row r="355" spans="1:3">
      <c r="A355">
        <v>353</v>
      </c>
      <c r="B355">
        <v>10798667.02617183</v>
      </c>
      <c r="C355">
        <v>1600427.425409221</v>
      </c>
    </row>
    <row r="356" spans="1:3">
      <c r="A356">
        <v>354</v>
      </c>
      <c r="B356">
        <v>10798666.99071021</v>
      </c>
      <c r="C356">
        <v>1600302.662549741</v>
      </c>
    </row>
    <row r="357" spans="1:3">
      <c r="A357">
        <v>355</v>
      </c>
      <c r="B357">
        <v>10798666.95968187</v>
      </c>
      <c r="C357">
        <v>1600229.412262994</v>
      </c>
    </row>
    <row r="358" spans="1:3">
      <c r="A358">
        <v>356</v>
      </c>
      <c r="B358">
        <v>10798667.02588692</v>
      </c>
      <c r="C358">
        <v>1600283.008217413</v>
      </c>
    </row>
    <row r="359" spans="1:3">
      <c r="A359">
        <v>357</v>
      </c>
      <c r="B359">
        <v>10798667.01813442</v>
      </c>
      <c r="C359">
        <v>1600202.757714258</v>
      </c>
    </row>
    <row r="360" spans="1:3">
      <c r="A360">
        <v>358</v>
      </c>
      <c r="B360">
        <v>10798666.97969339</v>
      </c>
      <c r="C360">
        <v>1600296.212538085</v>
      </c>
    </row>
    <row r="361" spans="1:3">
      <c r="A361">
        <v>359</v>
      </c>
      <c r="B361">
        <v>10798666.97194085</v>
      </c>
      <c r="C361">
        <v>1600404.737263819</v>
      </c>
    </row>
    <row r="362" spans="1:3">
      <c r="A362">
        <v>360</v>
      </c>
      <c r="B362">
        <v>10798666.92329107</v>
      </c>
      <c r="C362">
        <v>1600357.190962112</v>
      </c>
    </row>
    <row r="363" spans="1:3">
      <c r="A363">
        <v>361</v>
      </c>
      <c r="B363">
        <v>10798666.93348508</v>
      </c>
      <c r="C363">
        <v>1600333.039826026</v>
      </c>
    </row>
    <row r="364" spans="1:3">
      <c r="A364">
        <v>362</v>
      </c>
      <c r="B364">
        <v>10798666.93055219</v>
      </c>
      <c r="C364">
        <v>1600312.715706327</v>
      </c>
    </row>
    <row r="365" spans="1:3">
      <c r="A365">
        <v>363</v>
      </c>
      <c r="B365">
        <v>10798666.93213351</v>
      </c>
      <c r="C365">
        <v>1600340.475440034</v>
      </c>
    </row>
    <row r="366" spans="1:3">
      <c r="A366">
        <v>364</v>
      </c>
      <c r="B366">
        <v>10798666.92064672</v>
      </c>
      <c r="C366">
        <v>1600443.275454754</v>
      </c>
    </row>
    <row r="367" spans="1:3">
      <c r="A367">
        <v>365</v>
      </c>
      <c r="B367">
        <v>10798666.93294717</v>
      </c>
      <c r="C367">
        <v>1600411.261321602</v>
      </c>
    </row>
    <row r="368" spans="1:3">
      <c r="A368">
        <v>366</v>
      </c>
      <c r="B368">
        <v>10798666.89243395</v>
      </c>
      <c r="C368">
        <v>1600440.904173782</v>
      </c>
    </row>
    <row r="369" spans="1:3">
      <c r="A369">
        <v>367</v>
      </c>
      <c r="B369">
        <v>10798666.86650008</v>
      </c>
      <c r="C369">
        <v>1600406.036976374</v>
      </c>
    </row>
    <row r="370" spans="1:3">
      <c r="A370">
        <v>368</v>
      </c>
      <c r="B370">
        <v>10798666.89449398</v>
      </c>
      <c r="C370">
        <v>1600407.794899291</v>
      </c>
    </row>
    <row r="371" spans="1:3">
      <c r="A371">
        <v>369</v>
      </c>
      <c r="B371">
        <v>10798666.88425929</v>
      </c>
      <c r="C371">
        <v>1600504.947218935</v>
      </c>
    </row>
    <row r="372" spans="1:3">
      <c r="A372">
        <v>370</v>
      </c>
      <c r="B372">
        <v>10798666.87642903</v>
      </c>
      <c r="C372">
        <v>1600408.57414526</v>
      </c>
    </row>
    <row r="373" spans="1:3">
      <c r="A373">
        <v>371</v>
      </c>
      <c r="B373">
        <v>10798666.86145767</v>
      </c>
      <c r="C373">
        <v>1600370.061045766</v>
      </c>
    </row>
    <row r="374" spans="1:3">
      <c r="A374">
        <v>372</v>
      </c>
      <c r="B374">
        <v>10798666.85744223</v>
      </c>
      <c r="C374">
        <v>1600361.555078906</v>
      </c>
    </row>
    <row r="375" spans="1:3">
      <c r="A375">
        <v>373</v>
      </c>
      <c r="B375">
        <v>10798666.86132499</v>
      </c>
      <c r="C375">
        <v>1600326.791017899</v>
      </c>
    </row>
    <row r="376" spans="1:3">
      <c r="A376">
        <v>374</v>
      </c>
      <c r="B376">
        <v>10798666.87082209</v>
      </c>
      <c r="C376">
        <v>1600374.00006362</v>
      </c>
    </row>
    <row r="377" spans="1:3">
      <c r="A377">
        <v>375</v>
      </c>
      <c r="B377">
        <v>10798666.85297774</v>
      </c>
      <c r="C377">
        <v>1600301.73279619</v>
      </c>
    </row>
    <row r="378" spans="1:3">
      <c r="A378">
        <v>376</v>
      </c>
      <c r="B378">
        <v>10798666.87019344</v>
      </c>
      <c r="C378">
        <v>1600342.395384704</v>
      </c>
    </row>
    <row r="379" spans="1:3">
      <c r="A379">
        <v>377</v>
      </c>
      <c r="B379">
        <v>10798666.86106534</v>
      </c>
      <c r="C379">
        <v>1600250.927032098</v>
      </c>
    </row>
    <row r="380" spans="1:3">
      <c r="A380">
        <v>378</v>
      </c>
      <c r="B380">
        <v>10798666.85953583</v>
      </c>
      <c r="C380">
        <v>1600275.294118705</v>
      </c>
    </row>
    <row r="381" spans="1:3">
      <c r="A381">
        <v>379</v>
      </c>
      <c r="B381">
        <v>10798666.86214544</v>
      </c>
      <c r="C381">
        <v>1600237.44675097</v>
      </c>
    </row>
    <row r="382" spans="1:3">
      <c r="A382">
        <v>380</v>
      </c>
      <c r="B382">
        <v>10798666.8526338</v>
      </c>
      <c r="C382">
        <v>1600314.047202162</v>
      </c>
    </row>
    <row r="383" spans="1:3">
      <c r="A383">
        <v>381</v>
      </c>
      <c r="B383">
        <v>10798666.86602023</v>
      </c>
      <c r="C383">
        <v>1600290.655876447</v>
      </c>
    </row>
    <row r="384" spans="1:3">
      <c r="A384">
        <v>382</v>
      </c>
      <c r="B384">
        <v>10798666.86104249</v>
      </c>
      <c r="C384">
        <v>1600303.253342343</v>
      </c>
    </row>
    <row r="385" spans="1:3">
      <c r="A385">
        <v>383</v>
      </c>
      <c r="B385">
        <v>10798666.88089659</v>
      </c>
      <c r="C385">
        <v>1600284.490302554</v>
      </c>
    </row>
    <row r="386" spans="1:3">
      <c r="A386">
        <v>384</v>
      </c>
      <c r="B386">
        <v>10798666.85321075</v>
      </c>
      <c r="C386">
        <v>1600354.99169722</v>
      </c>
    </row>
    <row r="387" spans="1:3">
      <c r="A387">
        <v>385</v>
      </c>
      <c r="B387">
        <v>10798666.85524084</v>
      </c>
      <c r="C387">
        <v>1600324.481012479</v>
      </c>
    </row>
    <row r="388" spans="1:3">
      <c r="A388">
        <v>386</v>
      </c>
      <c r="B388">
        <v>10798666.8480678</v>
      </c>
      <c r="C388">
        <v>1600316.852892728</v>
      </c>
    </row>
    <row r="389" spans="1:3">
      <c r="A389">
        <v>387</v>
      </c>
      <c r="B389">
        <v>10798666.84989997</v>
      </c>
      <c r="C389">
        <v>1600314.56795404</v>
      </c>
    </row>
    <row r="390" spans="1:3">
      <c r="A390">
        <v>388</v>
      </c>
      <c r="B390">
        <v>10798666.85367515</v>
      </c>
      <c r="C390">
        <v>1600319.925390463</v>
      </c>
    </row>
    <row r="391" spans="1:3">
      <c r="A391">
        <v>389</v>
      </c>
      <c r="B391">
        <v>10798666.85343563</v>
      </c>
      <c r="C391">
        <v>1600331.477093616</v>
      </c>
    </row>
    <row r="392" spans="1:3">
      <c r="A392">
        <v>390</v>
      </c>
      <c r="B392">
        <v>10798666.8493647</v>
      </c>
      <c r="C392">
        <v>1600288.249360836</v>
      </c>
    </row>
    <row r="393" spans="1:3">
      <c r="A393">
        <v>391</v>
      </c>
      <c r="B393">
        <v>10798666.85369633</v>
      </c>
      <c r="C393">
        <v>1600330.507960062</v>
      </c>
    </row>
    <row r="394" spans="1:3">
      <c r="A394">
        <v>392</v>
      </c>
      <c r="B394">
        <v>10798666.84426389</v>
      </c>
      <c r="C394">
        <v>1600291.546823081</v>
      </c>
    </row>
    <row r="395" spans="1:3">
      <c r="A395">
        <v>393</v>
      </c>
      <c r="B395">
        <v>10798666.85068548</v>
      </c>
      <c r="C395">
        <v>1600276.727726894</v>
      </c>
    </row>
    <row r="396" spans="1:3">
      <c r="A396">
        <v>394</v>
      </c>
      <c r="B396">
        <v>10798666.84660201</v>
      </c>
      <c r="C396">
        <v>1600315.48542771</v>
      </c>
    </row>
    <row r="397" spans="1:3">
      <c r="A397">
        <v>395</v>
      </c>
      <c r="B397">
        <v>10798666.84268916</v>
      </c>
      <c r="C397">
        <v>1600276.114408415</v>
      </c>
    </row>
    <row r="398" spans="1:3">
      <c r="A398">
        <v>396</v>
      </c>
      <c r="B398">
        <v>10798666.84238928</v>
      </c>
      <c r="C398">
        <v>1600261.555303728</v>
      </c>
    </row>
    <row r="399" spans="1:3">
      <c r="A399">
        <v>397</v>
      </c>
      <c r="B399">
        <v>10798666.84095804</v>
      </c>
      <c r="C399">
        <v>1600249.839948159</v>
      </c>
    </row>
    <row r="400" spans="1:3">
      <c r="A400">
        <v>398</v>
      </c>
      <c r="B400">
        <v>10798666.84306361</v>
      </c>
      <c r="C400">
        <v>1600240.239604229</v>
      </c>
    </row>
    <row r="401" spans="1:3">
      <c r="A401">
        <v>399</v>
      </c>
      <c r="B401">
        <v>10798666.8404247</v>
      </c>
      <c r="C401">
        <v>1600259.889982575</v>
      </c>
    </row>
    <row r="402" spans="1:3">
      <c r="A402">
        <v>400</v>
      </c>
      <c r="B402">
        <v>10798666.84111499</v>
      </c>
      <c r="C402">
        <v>1600261.178026947</v>
      </c>
    </row>
    <row r="403" spans="1:3">
      <c r="A403">
        <v>401</v>
      </c>
      <c r="B403">
        <v>10798666.83885884</v>
      </c>
      <c r="C403">
        <v>1600255.298670128</v>
      </c>
    </row>
    <row r="404" spans="1:3">
      <c r="A404">
        <v>402</v>
      </c>
      <c r="B404">
        <v>10798666.83813125</v>
      </c>
      <c r="C404">
        <v>1600249.847839198</v>
      </c>
    </row>
    <row r="405" spans="1:3">
      <c r="A405">
        <v>403</v>
      </c>
      <c r="B405">
        <v>10798666.83955055</v>
      </c>
      <c r="C405">
        <v>1600262.110412136</v>
      </c>
    </row>
    <row r="406" spans="1:3">
      <c r="A406">
        <v>404</v>
      </c>
      <c r="B406">
        <v>10798666.83923301</v>
      </c>
      <c r="C406">
        <v>1600250.402529888</v>
      </c>
    </row>
    <row r="407" spans="1:3">
      <c r="A407">
        <v>405</v>
      </c>
      <c r="B407">
        <v>10798666.8361049</v>
      </c>
      <c r="C407">
        <v>1600268.288221899</v>
      </c>
    </row>
    <row r="408" spans="1:3">
      <c r="A408">
        <v>406</v>
      </c>
      <c r="B408">
        <v>10798666.83406143</v>
      </c>
      <c r="C408">
        <v>1600278.657943551</v>
      </c>
    </row>
    <row r="409" spans="1:3">
      <c r="A409">
        <v>407</v>
      </c>
      <c r="B409">
        <v>10798666.83501456</v>
      </c>
      <c r="C409">
        <v>1600272.628387783</v>
      </c>
    </row>
    <row r="410" spans="1:3">
      <c r="A410">
        <v>408</v>
      </c>
      <c r="B410">
        <v>10798666.83569278</v>
      </c>
      <c r="C410">
        <v>1600275.727838746</v>
      </c>
    </row>
    <row r="411" spans="1:3">
      <c r="A411">
        <v>409</v>
      </c>
      <c r="B411">
        <v>10798666.83331154</v>
      </c>
      <c r="C411">
        <v>1600297.65780518</v>
      </c>
    </row>
    <row r="412" spans="1:3">
      <c r="A412">
        <v>410</v>
      </c>
      <c r="B412">
        <v>10798666.83329923</v>
      </c>
      <c r="C412">
        <v>1600306.293255622</v>
      </c>
    </row>
    <row r="413" spans="1:3">
      <c r="A413">
        <v>411</v>
      </c>
      <c r="B413">
        <v>10798666.83474661</v>
      </c>
      <c r="C413">
        <v>1600308.914009206</v>
      </c>
    </row>
    <row r="414" spans="1:3">
      <c r="A414">
        <v>412</v>
      </c>
      <c r="B414">
        <v>10798666.83432682</v>
      </c>
      <c r="C414">
        <v>1600311.444771854</v>
      </c>
    </row>
    <row r="415" spans="1:3">
      <c r="A415">
        <v>413</v>
      </c>
      <c r="B415">
        <v>10798666.83283487</v>
      </c>
      <c r="C415">
        <v>1600309.364322023</v>
      </c>
    </row>
    <row r="416" spans="1:3">
      <c r="A416">
        <v>414</v>
      </c>
      <c r="B416">
        <v>10798666.83330303</v>
      </c>
      <c r="C416">
        <v>1600306.389376762</v>
      </c>
    </row>
    <row r="417" spans="1:3">
      <c r="A417">
        <v>415</v>
      </c>
      <c r="B417">
        <v>10798666.83186575</v>
      </c>
      <c r="C417">
        <v>1600328.323156825</v>
      </c>
    </row>
    <row r="418" spans="1:3">
      <c r="A418">
        <v>416</v>
      </c>
      <c r="B418">
        <v>10798666.83126283</v>
      </c>
      <c r="C418">
        <v>1600324.080379061</v>
      </c>
    </row>
    <row r="419" spans="1:3">
      <c r="A419">
        <v>417</v>
      </c>
      <c r="B419">
        <v>10798666.83136785</v>
      </c>
      <c r="C419">
        <v>1600340.46613233</v>
      </c>
    </row>
    <row r="420" spans="1:3">
      <c r="A420">
        <v>418</v>
      </c>
      <c r="B420">
        <v>10798666.83158587</v>
      </c>
      <c r="C420">
        <v>1600320.963932064</v>
      </c>
    </row>
    <row r="421" spans="1:3">
      <c r="A421">
        <v>419</v>
      </c>
      <c r="B421">
        <v>10798666.83252557</v>
      </c>
      <c r="C421">
        <v>1600311.266094768</v>
      </c>
    </row>
    <row r="422" spans="1:3">
      <c r="A422">
        <v>420</v>
      </c>
      <c r="B422">
        <v>10798666.83097416</v>
      </c>
      <c r="C422">
        <v>1600322.008191498</v>
      </c>
    </row>
    <row r="423" spans="1:3">
      <c r="A423">
        <v>421</v>
      </c>
      <c r="B423">
        <v>10798666.83230044</v>
      </c>
      <c r="C423">
        <v>1600325.834697621</v>
      </c>
    </row>
    <row r="424" spans="1:3">
      <c r="A424">
        <v>422</v>
      </c>
      <c r="B424">
        <v>10798666.83097054</v>
      </c>
      <c r="C424">
        <v>1600314.407016899</v>
      </c>
    </row>
    <row r="425" spans="1:3">
      <c r="A425">
        <v>423</v>
      </c>
      <c r="B425">
        <v>10798666.83190743</v>
      </c>
      <c r="C425">
        <v>1600306.002196969</v>
      </c>
    </row>
    <row r="426" spans="1:3">
      <c r="A426">
        <v>424</v>
      </c>
      <c r="B426">
        <v>10798666.83103571</v>
      </c>
      <c r="C426">
        <v>1600318.437255718</v>
      </c>
    </row>
    <row r="427" spans="1:3">
      <c r="A427">
        <v>425</v>
      </c>
      <c r="B427">
        <v>10798666.83245346</v>
      </c>
      <c r="C427">
        <v>1600311.726005541</v>
      </c>
    </row>
    <row r="428" spans="1:3">
      <c r="A428">
        <v>426</v>
      </c>
      <c r="B428">
        <v>10798666.8316181</v>
      </c>
      <c r="C428">
        <v>1600322.976942111</v>
      </c>
    </row>
    <row r="429" spans="1:3">
      <c r="A429">
        <v>427</v>
      </c>
      <c r="B429">
        <v>10798666.83128968</v>
      </c>
      <c r="C429">
        <v>1600318.684144494</v>
      </c>
    </row>
    <row r="430" spans="1:3">
      <c r="A430">
        <v>428</v>
      </c>
      <c r="B430">
        <v>10798666.83131331</v>
      </c>
      <c r="C430">
        <v>1600311.721020485</v>
      </c>
    </row>
    <row r="431" spans="1:3">
      <c r="A431">
        <v>429</v>
      </c>
      <c r="B431">
        <v>10798666.83099624</v>
      </c>
      <c r="C431">
        <v>1600315.78023102</v>
      </c>
    </row>
    <row r="432" spans="1:3">
      <c r="A432">
        <v>430</v>
      </c>
      <c r="B432">
        <v>10798666.83108084</v>
      </c>
      <c r="C432">
        <v>1600304.153958134</v>
      </c>
    </row>
    <row r="433" spans="1:3">
      <c r="A433">
        <v>431</v>
      </c>
      <c r="B433">
        <v>10798666.83071154</v>
      </c>
      <c r="C433">
        <v>1600318.168717214</v>
      </c>
    </row>
    <row r="434" spans="1:3">
      <c r="A434">
        <v>432</v>
      </c>
      <c r="B434">
        <v>10798666.83107448</v>
      </c>
      <c r="C434">
        <v>1600309.367177282</v>
      </c>
    </row>
    <row r="435" spans="1:3">
      <c r="A435">
        <v>433</v>
      </c>
      <c r="B435">
        <v>10798666.83078607</v>
      </c>
      <c r="C435">
        <v>1600316.840248068</v>
      </c>
    </row>
    <row r="436" spans="1:3">
      <c r="A436">
        <v>434</v>
      </c>
      <c r="B436">
        <v>10798666.83070963</v>
      </c>
      <c r="C436">
        <v>1600327.072479767</v>
      </c>
    </row>
    <row r="437" spans="1:3">
      <c r="A437">
        <v>435</v>
      </c>
      <c r="B437">
        <v>10798666.83067046</v>
      </c>
      <c r="C437">
        <v>1600326.302999939</v>
      </c>
    </row>
    <row r="438" spans="1:3">
      <c r="A438">
        <v>436</v>
      </c>
      <c r="B438">
        <v>10798666.83060684</v>
      </c>
      <c r="C438">
        <v>1600324.259079572</v>
      </c>
    </row>
    <row r="439" spans="1:3">
      <c r="A439">
        <v>437</v>
      </c>
      <c r="B439">
        <v>10798666.83059214</v>
      </c>
      <c r="C439">
        <v>1600324.090243888</v>
      </c>
    </row>
    <row r="440" spans="1:3">
      <c r="A440">
        <v>438</v>
      </c>
      <c r="B440">
        <v>10798666.8305372</v>
      </c>
      <c r="C440">
        <v>1600323.88740757</v>
      </c>
    </row>
    <row r="441" spans="1:3">
      <c r="A441">
        <v>439</v>
      </c>
      <c r="B441">
        <v>10798666.83049101</v>
      </c>
      <c r="C441">
        <v>1600326.960345709</v>
      </c>
    </row>
    <row r="442" spans="1:3">
      <c r="A442">
        <v>440</v>
      </c>
      <c r="B442">
        <v>10798666.83052247</v>
      </c>
      <c r="C442">
        <v>1600329.281197615</v>
      </c>
    </row>
    <row r="443" spans="1:3">
      <c r="A443">
        <v>441</v>
      </c>
      <c r="B443">
        <v>10798666.83046753</v>
      </c>
      <c r="C443">
        <v>1600322.377876467</v>
      </c>
    </row>
    <row r="444" spans="1:3">
      <c r="A444">
        <v>442</v>
      </c>
      <c r="B444">
        <v>10798666.83056713</v>
      </c>
      <c r="C444">
        <v>1600322.198075057</v>
      </c>
    </row>
    <row r="445" spans="1:3">
      <c r="A445">
        <v>443</v>
      </c>
      <c r="B445">
        <v>10798666.83056062</v>
      </c>
      <c r="C445">
        <v>1600323.953942979</v>
      </c>
    </row>
    <row r="446" spans="1:3">
      <c r="A446">
        <v>444</v>
      </c>
      <c r="B446">
        <v>10798666.83045517</v>
      </c>
      <c r="C446">
        <v>1600321.355835533</v>
      </c>
    </row>
    <row r="447" spans="1:3">
      <c r="A447">
        <v>445</v>
      </c>
      <c r="B447">
        <v>10798666.83043431</v>
      </c>
      <c r="C447">
        <v>1600316.653062212</v>
      </c>
    </row>
    <row r="448" spans="1:3">
      <c r="A448">
        <v>446</v>
      </c>
      <c r="B448">
        <v>10798666.83053229</v>
      </c>
      <c r="C448">
        <v>1600318.872118851</v>
      </c>
    </row>
    <row r="449" spans="1:3">
      <c r="A449">
        <v>447</v>
      </c>
      <c r="B449">
        <v>10798666.83038179</v>
      </c>
      <c r="C449">
        <v>1600314.122926979</v>
      </c>
    </row>
    <row r="450" spans="1:3">
      <c r="A450">
        <v>448</v>
      </c>
      <c r="B450">
        <v>10798666.83037305</v>
      </c>
      <c r="C450">
        <v>1600313.889424804</v>
      </c>
    </row>
    <row r="451" spans="1:3">
      <c r="A451">
        <v>449</v>
      </c>
      <c r="B451">
        <v>10798666.83038281</v>
      </c>
      <c r="C451">
        <v>1600315.268537081</v>
      </c>
    </row>
    <row r="452" spans="1:3">
      <c r="A452">
        <v>450</v>
      </c>
      <c r="B452">
        <v>10798666.8304383</v>
      </c>
      <c r="C452">
        <v>1600313.832648943</v>
      </c>
    </row>
    <row r="453" spans="1:3">
      <c r="A453">
        <v>451</v>
      </c>
      <c r="B453">
        <v>10798666.83039434</v>
      </c>
      <c r="C453">
        <v>1600312.02200819</v>
      </c>
    </row>
    <row r="454" spans="1:3">
      <c r="A454">
        <v>452</v>
      </c>
      <c r="B454">
        <v>10798666.83036539</v>
      </c>
      <c r="C454">
        <v>1600312.263572281</v>
      </c>
    </row>
    <row r="455" spans="1:3">
      <c r="A455">
        <v>453</v>
      </c>
      <c r="B455">
        <v>10798666.83040577</v>
      </c>
      <c r="C455">
        <v>1600307.740726992</v>
      </c>
    </row>
    <row r="456" spans="1:3">
      <c r="A456">
        <v>454</v>
      </c>
      <c r="B456">
        <v>10798666.83038853</v>
      </c>
      <c r="C456">
        <v>1600313.559987728</v>
      </c>
    </row>
    <row r="457" spans="1:3">
      <c r="A457">
        <v>455</v>
      </c>
      <c r="B457">
        <v>10798666.83037559</v>
      </c>
      <c r="C457">
        <v>1600313.631040057</v>
      </c>
    </row>
    <row r="458" spans="1:3">
      <c r="A458">
        <v>456</v>
      </c>
      <c r="B458">
        <v>10798666.83039648</v>
      </c>
      <c r="C458">
        <v>1600312.084599686</v>
      </c>
    </row>
    <row r="459" spans="1:3">
      <c r="A459">
        <v>457</v>
      </c>
      <c r="B459">
        <v>10798666.83044396</v>
      </c>
      <c r="C459">
        <v>1600306.929021166</v>
      </c>
    </row>
    <row r="460" spans="1:3">
      <c r="A460">
        <v>458</v>
      </c>
      <c r="B460">
        <v>10798666.8304162</v>
      </c>
      <c r="C460">
        <v>1600313.212978369</v>
      </c>
    </row>
    <row r="461" spans="1:3">
      <c r="A461">
        <v>459</v>
      </c>
      <c r="B461">
        <v>10798666.83039144</v>
      </c>
      <c r="C461">
        <v>1600310.861445408</v>
      </c>
    </row>
    <row r="462" spans="1:3">
      <c r="A462">
        <v>460</v>
      </c>
      <c r="B462">
        <v>10798666.83033274</v>
      </c>
      <c r="C462">
        <v>1600311.657580851</v>
      </c>
    </row>
    <row r="463" spans="1:3">
      <c r="A463">
        <v>461</v>
      </c>
      <c r="B463">
        <v>10798666.83035355</v>
      </c>
      <c r="C463">
        <v>1600310.926190056</v>
      </c>
    </row>
    <row r="464" spans="1:3">
      <c r="A464">
        <v>462</v>
      </c>
      <c r="B464">
        <v>10798666.83034407</v>
      </c>
      <c r="C464">
        <v>1600312.322001569</v>
      </c>
    </row>
    <row r="465" spans="1:3">
      <c r="A465">
        <v>463</v>
      </c>
      <c r="B465">
        <v>10798666.83028821</v>
      </c>
      <c r="C465">
        <v>1600314.039363688</v>
      </c>
    </row>
    <row r="466" spans="1:3">
      <c r="A466">
        <v>464</v>
      </c>
      <c r="B466">
        <v>10798666.83027843</v>
      </c>
      <c r="C466">
        <v>1600312.902929904</v>
      </c>
    </row>
    <row r="467" spans="1:3">
      <c r="A467">
        <v>465</v>
      </c>
      <c r="B467">
        <v>10798666.8303069</v>
      </c>
      <c r="C467">
        <v>1600312.420497919</v>
      </c>
    </row>
    <row r="468" spans="1:3">
      <c r="A468">
        <v>466</v>
      </c>
      <c r="B468">
        <v>10798666.83028427</v>
      </c>
      <c r="C468">
        <v>1600314.689698743</v>
      </c>
    </row>
    <row r="469" spans="1:3">
      <c r="A469">
        <v>467</v>
      </c>
      <c r="B469">
        <v>10798666.83030413</v>
      </c>
      <c r="C469">
        <v>1600312.570978603</v>
      </c>
    </row>
    <row r="470" spans="1:3">
      <c r="A470">
        <v>468</v>
      </c>
      <c r="B470">
        <v>10798666.83026851</v>
      </c>
      <c r="C470">
        <v>1600315.150911243</v>
      </c>
    </row>
    <row r="471" spans="1:3">
      <c r="A471">
        <v>469</v>
      </c>
      <c r="B471">
        <v>10798666.83028172</v>
      </c>
      <c r="C471">
        <v>1600314.503723509</v>
      </c>
    </row>
    <row r="472" spans="1:3">
      <c r="A472">
        <v>470</v>
      </c>
      <c r="B472">
        <v>10798666.83026201</v>
      </c>
      <c r="C472">
        <v>1600316.072074436</v>
      </c>
    </row>
    <row r="473" spans="1:3">
      <c r="A473">
        <v>471</v>
      </c>
      <c r="B473">
        <v>10798666.83026135</v>
      </c>
      <c r="C473">
        <v>1600317.233598707</v>
      </c>
    </row>
    <row r="474" spans="1:3">
      <c r="A474">
        <v>472</v>
      </c>
      <c r="B474">
        <v>10798666.8302629</v>
      </c>
      <c r="C474">
        <v>1600316.317206303</v>
      </c>
    </row>
    <row r="475" spans="1:3">
      <c r="A475">
        <v>473</v>
      </c>
      <c r="B475">
        <v>10798666.83026619</v>
      </c>
      <c r="C475">
        <v>1600317.697010587</v>
      </c>
    </row>
    <row r="476" spans="1:3">
      <c r="A476">
        <v>474</v>
      </c>
      <c r="B476">
        <v>10798666.83026078</v>
      </c>
      <c r="C476">
        <v>1600318.29356119</v>
      </c>
    </row>
    <row r="477" spans="1:3">
      <c r="A477">
        <v>475</v>
      </c>
      <c r="B477">
        <v>10798666.83026812</v>
      </c>
      <c r="C477">
        <v>1600319.455516527</v>
      </c>
    </row>
    <row r="478" spans="1:3">
      <c r="A478">
        <v>476</v>
      </c>
      <c r="B478">
        <v>10798666.83026275</v>
      </c>
      <c r="C478">
        <v>1600317.450871355</v>
      </c>
    </row>
    <row r="479" spans="1:3">
      <c r="A479">
        <v>477</v>
      </c>
      <c r="B479">
        <v>10798666.83027306</v>
      </c>
      <c r="C479">
        <v>1600317.99334334</v>
      </c>
    </row>
    <row r="480" spans="1:3">
      <c r="A480">
        <v>478</v>
      </c>
      <c r="B480">
        <v>10798666.83026112</v>
      </c>
      <c r="C480">
        <v>1600320.674881479</v>
      </c>
    </row>
    <row r="481" spans="1:3">
      <c r="A481">
        <v>479</v>
      </c>
      <c r="B481">
        <v>10798666.83026445</v>
      </c>
      <c r="C481">
        <v>1600318.216759297</v>
      </c>
    </row>
    <row r="482" spans="1:3">
      <c r="A482">
        <v>480</v>
      </c>
      <c r="B482">
        <v>10798666.83028476</v>
      </c>
      <c r="C482">
        <v>1600318.980409566</v>
      </c>
    </row>
    <row r="483" spans="1:3">
      <c r="A483">
        <v>481</v>
      </c>
      <c r="B483">
        <v>10798666.8302568</v>
      </c>
      <c r="C483">
        <v>1600317.215821869</v>
      </c>
    </row>
    <row r="484" spans="1:3">
      <c r="A484">
        <v>482</v>
      </c>
      <c r="B484">
        <v>10798666.8302631</v>
      </c>
      <c r="C484">
        <v>1600317.364932526</v>
      </c>
    </row>
    <row r="485" spans="1:3">
      <c r="A485">
        <v>483</v>
      </c>
      <c r="B485">
        <v>10798666.83025564</v>
      </c>
      <c r="C485">
        <v>1600316.217778346</v>
      </c>
    </row>
    <row r="486" spans="1:3">
      <c r="A486">
        <v>484</v>
      </c>
      <c r="B486">
        <v>10798666.83026244</v>
      </c>
      <c r="C486">
        <v>1600316.458386224</v>
      </c>
    </row>
    <row r="487" spans="1:3">
      <c r="A487">
        <v>485</v>
      </c>
      <c r="B487">
        <v>10798666.83025332</v>
      </c>
      <c r="C487">
        <v>1600315.750131636</v>
      </c>
    </row>
    <row r="488" spans="1:3">
      <c r="A488">
        <v>486</v>
      </c>
      <c r="B488">
        <v>10798666.83025484</v>
      </c>
      <c r="C488">
        <v>1600315.477680723</v>
      </c>
    </row>
    <row r="489" spans="1:3">
      <c r="A489">
        <v>487</v>
      </c>
      <c r="B489">
        <v>10798666.83025578</v>
      </c>
      <c r="C489">
        <v>1600315.013484263</v>
      </c>
    </row>
    <row r="490" spans="1:3">
      <c r="A490">
        <v>488</v>
      </c>
      <c r="B490">
        <v>10798666.8302577</v>
      </c>
      <c r="C490">
        <v>1600316.378355842</v>
      </c>
    </row>
    <row r="491" spans="1:3">
      <c r="A491">
        <v>489</v>
      </c>
      <c r="B491">
        <v>10798666.83025024</v>
      </c>
      <c r="C491">
        <v>1600316.190709081</v>
      </c>
    </row>
    <row r="492" spans="1:3">
      <c r="A492">
        <v>490</v>
      </c>
      <c r="B492">
        <v>10798666.83025694</v>
      </c>
      <c r="C492">
        <v>1600316.37992008</v>
      </c>
    </row>
    <row r="493" spans="1:3">
      <c r="A493">
        <v>491</v>
      </c>
      <c r="B493">
        <v>10798666.83024848</v>
      </c>
      <c r="C493">
        <v>1600315.645776809</v>
      </c>
    </row>
    <row r="494" spans="1:3">
      <c r="A494">
        <v>492</v>
      </c>
      <c r="B494">
        <v>10798666.83025493</v>
      </c>
      <c r="C494">
        <v>1600315.926551992</v>
      </c>
    </row>
    <row r="495" spans="1:3">
      <c r="A495">
        <v>493</v>
      </c>
      <c r="B495">
        <v>10798666.8302519</v>
      </c>
      <c r="C495">
        <v>1600315.631793456</v>
      </c>
    </row>
    <row r="496" spans="1:3">
      <c r="A496">
        <v>494</v>
      </c>
      <c r="B496">
        <v>10798666.83024358</v>
      </c>
      <c r="C496">
        <v>1600316.387350166</v>
      </c>
    </row>
    <row r="497" spans="1:3">
      <c r="A497">
        <v>495</v>
      </c>
      <c r="B497">
        <v>10798666.83023745</v>
      </c>
      <c r="C497">
        <v>1600316.040651539</v>
      </c>
    </row>
    <row r="498" spans="1:3">
      <c r="A498">
        <v>496</v>
      </c>
      <c r="B498">
        <v>10798666.83023711</v>
      </c>
      <c r="C498">
        <v>1600315.914796613</v>
      </c>
    </row>
    <row r="499" spans="1:3">
      <c r="A499">
        <v>497</v>
      </c>
      <c r="B499">
        <v>10798666.8302412</v>
      </c>
      <c r="C499">
        <v>1600315.524231359</v>
      </c>
    </row>
    <row r="500" spans="1:3">
      <c r="A500">
        <v>498</v>
      </c>
      <c r="B500">
        <v>10798666.83024054</v>
      </c>
      <c r="C500">
        <v>1600317.388109527</v>
      </c>
    </row>
    <row r="501" spans="1:3">
      <c r="A501">
        <v>499</v>
      </c>
      <c r="B501">
        <v>10798666.83023877</v>
      </c>
      <c r="C501">
        <v>1600315.49570577</v>
      </c>
    </row>
    <row r="502" spans="1:3">
      <c r="A502">
        <v>500</v>
      </c>
      <c r="B502">
        <v>10798666.83023426</v>
      </c>
      <c r="C502">
        <v>1600315.654559432</v>
      </c>
    </row>
    <row r="503" spans="1:3">
      <c r="A503">
        <v>501</v>
      </c>
      <c r="B503">
        <v>10798666.83023534</v>
      </c>
      <c r="C503">
        <v>1600315.614571239</v>
      </c>
    </row>
    <row r="504" spans="1:3">
      <c r="A504">
        <v>502</v>
      </c>
      <c r="B504">
        <v>10798666.83023431</v>
      </c>
      <c r="C504">
        <v>1600314.981321903</v>
      </c>
    </row>
    <row r="505" spans="1:3">
      <c r="A505">
        <v>503</v>
      </c>
      <c r="B505">
        <v>10798666.83023774</v>
      </c>
      <c r="C505">
        <v>1600315.675834627</v>
      </c>
    </row>
    <row r="506" spans="1:3">
      <c r="A506">
        <v>504</v>
      </c>
      <c r="B506">
        <v>10798666.83023713</v>
      </c>
      <c r="C506">
        <v>1600316.06456099</v>
      </c>
    </row>
    <row r="507" spans="1:3">
      <c r="A507">
        <v>505</v>
      </c>
      <c r="B507">
        <v>10798666.83023838</v>
      </c>
      <c r="C507">
        <v>1600315.422576672</v>
      </c>
    </row>
    <row r="508" spans="1:3">
      <c r="A508">
        <v>506</v>
      </c>
      <c r="B508">
        <v>10798666.83023774</v>
      </c>
      <c r="C508">
        <v>1600316.570867398</v>
      </c>
    </row>
    <row r="509" spans="1:3">
      <c r="A509">
        <v>507</v>
      </c>
      <c r="B509">
        <v>10798666.83023538</v>
      </c>
      <c r="C509">
        <v>1600315.358160339</v>
      </c>
    </row>
    <row r="510" spans="1:3">
      <c r="A510">
        <v>508</v>
      </c>
      <c r="B510">
        <v>10798666.83023784</v>
      </c>
      <c r="C510">
        <v>1600314.376109495</v>
      </c>
    </row>
    <row r="511" spans="1:3">
      <c r="A511">
        <v>509</v>
      </c>
      <c r="B511">
        <v>10798666.8302337</v>
      </c>
      <c r="C511">
        <v>1600315.884319741</v>
      </c>
    </row>
    <row r="512" spans="1:3">
      <c r="A512">
        <v>510</v>
      </c>
      <c r="B512">
        <v>10798666.83023274</v>
      </c>
      <c r="C512">
        <v>1600316.195012121</v>
      </c>
    </row>
    <row r="513" spans="1:3">
      <c r="A513">
        <v>511</v>
      </c>
      <c r="B513">
        <v>10798666.83023436</v>
      </c>
      <c r="C513">
        <v>1600316.612345499</v>
      </c>
    </row>
    <row r="514" spans="1:3">
      <c r="A514">
        <v>512</v>
      </c>
      <c r="B514">
        <v>10798666.83023361</v>
      </c>
      <c r="C514">
        <v>1600316.21711748</v>
      </c>
    </row>
    <row r="515" spans="1:3">
      <c r="A515">
        <v>513</v>
      </c>
      <c r="B515">
        <v>10798666.83023223</v>
      </c>
      <c r="C515">
        <v>1600316.290663869</v>
      </c>
    </row>
    <row r="516" spans="1:3">
      <c r="A516">
        <v>514</v>
      </c>
      <c r="B516">
        <v>10798666.83023248</v>
      </c>
      <c r="C516">
        <v>1600315.987533501</v>
      </c>
    </row>
    <row r="517" spans="1:3">
      <c r="A517">
        <v>515</v>
      </c>
      <c r="B517">
        <v>10798666.83023101</v>
      </c>
      <c r="C517">
        <v>1600316.362641941</v>
      </c>
    </row>
    <row r="518" spans="1:3">
      <c r="A518">
        <v>516</v>
      </c>
      <c r="B518">
        <v>10798666.83023017</v>
      </c>
      <c r="C518">
        <v>1600316.661685755</v>
      </c>
    </row>
    <row r="519" spans="1:3">
      <c r="A519">
        <v>517</v>
      </c>
      <c r="B519">
        <v>10798666.83023154</v>
      </c>
      <c r="C519">
        <v>1600316.798756893</v>
      </c>
    </row>
    <row r="520" spans="1:3">
      <c r="A520">
        <v>518</v>
      </c>
      <c r="B520">
        <v>10798666.83023002</v>
      </c>
      <c r="C520">
        <v>1600316.621830857</v>
      </c>
    </row>
    <row r="521" spans="1:3">
      <c r="A521">
        <v>519</v>
      </c>
      <c r="B521">
        <v>10798666.83023065</v>
      </c>
      <c r="C521">
        <v>1600316.740061069</v>
      </c>
    </row>
    <row r="522" spans="1:3">
      <c r="A522">
        <v>520</v>
      </c>
      <c r="B522">
        <v>10798666.83022937</v>
      </c>
      <c r="C522">
        <v>1600316.650406999</v>
      </c>
    </row>
    <row r="523" spans="1:3">
      <c r="A523">
        <v>521</v>
      </c>
      <c r="B523">
        <v>10798666.83023016</v>
      </c>
      <c r="C523">
        <v>1600316.644850476</v>
      </c>
    </row>
    <row r="524" spans="1:3">
      <c r="A524">
        <v>522</v>
      </c>
      <c r="B524">
        <v>10798666.83022933</v>
      </c>
      <c r="C524">
        <v>1600316.483462274</v>
      </c>
    </row>
    <row r="525" spans="1:3">
      <c r="A525">
        <v>523</v>
      </c>
      <c r="B525">
        <v>10798666.83022899</v>
      </c>
      <c r="C525">
        <v>1600316.790915606</v>
      </c>
    </row>
    <row r="526" spans="1:3">
      <c r="A526">
        <v>524</v>
      </c>
      <c r="B526">
        <v>10798666.83022914</v>
      </c>
      <c r="C526">
        <v>1600316.565771541</v>
      </c>
    </row>
    <row r="527" spans="1:3">
      <c r="A527">
        <v>525</v>
      </c>
      <c r="B527">
        <v>10798666.83022992</v>
      </c>
      <c r="C527">
        <v>1600316.418279923</v>
      </c>
    </row>
    <row r="528" spans="1:3">
      <c r="A528">
        <v>526</v>
      </c>
      <c r="B528">
        <v>10798666.83022965</v>
      </c>
      <c r="C528">
        <v>1600316.85232877</v>
      </c>
    </row>
    <row r="529" spans="1:3">
      <c r="A529">
        <v>527</v>
      </c>
      <c r="B529">
        <v>10798666.83023005</v>
      </c>
      <c r="C529">
        <v>1600317.133386951</v>
      </c>
    </row>
    <row r="530" spans="1:3">
      <c r="A530">
        <v>528</v>
      </c>
      <c r="B530">
        <v>10798666.8302295</v>
      </c>
      <c r="C530">
        <v>1600316.973986045</v>
      </c>
    </row>
    <row r="531" spans="1:3">
      <c r="A531">
        <v>529</v>
      </c>
      <c r="B531">
        <v>10798666.83022987</v>
      </c>
      <c r="C531">
        <v>1600316.241570475</v>
      </c>
    </row>
    <row r="532" spans="1:3">
      <c r="A532">
        <v>530</v>
      </c>
      <c r="B532">
        <v>10798666.83022925</v>
      </c>
      <c r="C532">
        <v>1600316.854728119</v>
      </c>
    </row>
    <row r="533" spans="1:3">
      <c r="A533">
        <v>531</v>
      </c>
      <c r="B533">
        <v>10798666.83022876</v>
      </c>
      <c r="C533">
        <v>1600316.681255031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5289032.971473102</v>
      </c>
      <c r="C2">
        <v>2406660.997107348</v>
      </c>
    </row>
    <row r="3" spans="1:3">
      <c r="A3">
        <v>1</v>
      </c>
      <c r="B3">
        <v>30754044.5591384</v>
      </c>
      <c r="C3">
        <v>3108366.619110022</v>
      </c>
    </row>
    <row r="4" spans="1:3">
      <c r="A4">
        <v>2</v>
      </c>
      <c r="B4">
        <v>30542179.93075899</v>
      </c>
      <c r="C4">
        <v>3114890.030115045</v>
      </c>
    </row>
    <row r="5" spans="1:3">
      <c r="A5">
        <v>3</v>
      </c>
      <c r="B5">
        <v>30332284.97505185</v>
      </c>
      <c r="C5">
        <v>3120052.404886731</v>
      </c>
    </row>
    <row r="6" spans="1:3">
      <c r="A6">
        <v>4</v>
      </c>
      <c r="B6">
        <v>30121877.8418581</v>
      </c>
      <c r="C6">
        <v>3123920.10876094</v>
      </c>
    </row>
    <row r="7" spans="1:3">
      <c r="A7">
        <v>5</v>
      </c>
      <c r="B7">
        <v>29916453.06660609</v>
      </c>
      <c r="C7">
        <v>3126540.789210651</v>
      </c>
    </row>
    <row r="8" spans="1:3">
      <c r="A8">
        <v>6</v>
      </c>
      <c r="B8">
        <v>29719167.4559763</v>
      </c>
      <c r="C8">
        <v>3127946.436246335</v>
      </c>
    </row>
    <row r="9" spans="1:3">
      <c r="A9">
        <v>7</v>
      </c>
      <c r="B9">
        <v>29526939.40714436</v>
      </c>
      <c r="C9">
        <v>3128155.32828746</v>
      </c>
    </row>
    <row r="10" spans="1:3">
      <c r="A10">
        <v>8</v>
      </c>
      <c r="B10">
        <v>29336843.53982673</v>
      </c>
      <c r="C10">
        <v>3127173.151798539</v>
      </c>
    </row>
    <row r="11" spans="1:3">
      <c r="A11">
        <v>9</v>
      </c>
      <c r="B11">
        <v>29149269.96695788</v>
      </c>
      <c r="C11">
        <v>3124993.455521908</v>
      </c>
    </row>
    <row r="12" spans="1:3">
      <c r="A12">
        <v>10</v>
      </c>
      <c r="B12">
        <v>28926597.66854333</v>
      </c>
      <c r="C12">
        <v>3121597.515699863</v>
      </c>
    </row>
    <row r="13" spans="1:3">
      <c r="A13">
        <v>11</v>
      </c>
      <c r="B13">
        <v>28714748.07231791</v>
      </c>
      <c r="C13">
        <v>3116958.564980065</v>
      </c>
    </row>
    <row r="14" spans="1:3">
      <c r="A14">
        <v>12</v>
      </c>
      <c r="B14">
        <v>28520573.73664652</v>
      </c>
      <c r="C14">
        <v>3111038.449743226</v>
      </c>
    </row>
    <row r="15" spans="1:3">
      <c r="A15">
        <v>13</v>
      </c>
      <c r="B15">
        <v>16628880.31701516</v>
      </c>
      <c r="C15">
        <v>3111579.309746305</v>
      </c>
    </row>
    <row r="16" spans="1:3">
      <c r="A16">
        <v>14</v>
      </c>
      <c r="B16">
        <v>12634508.81008848</v>
      </c>
      <c r="C16">
        <v>3112260.873203628</v>
      </c>
    </row>
    <row r="17" spans="1:3">
      <c r="A17">
        <v>15</v>
      </c>
      <c r="B17">
        <v>11722342.01494464</v>
      </c>
      <c r="C17">
        <v>3114265.121636034</v>
      </c>
    </row>
    <row r="18" spans="1:3">
      <c r="A18">
        <v>16</v>
      </c>
      <c r="B18">
        <v>11064555.61896846</v>
      </c>
      <c r="C18">
        <v>3115494.422034102</v>
      </c>
    </row>
    <row r="19" spans="1:3">
      <c r="A19">
        <v>17</v>
      </c>
      <c r="B19">
        <v>11082933.05914361</v>
      </c>
      <c r="C19">
        <v>3115627.476040255</v>
      </c>
    </row>
    <row r="20" spans="1:3">
      <c r="A20">
        <v>18</v>
      </c>
      <c r="B20">
        <v>10566156.8370096</v>
      </c>
      <c r="C20">
        <v>3116357.754514955</v>
      </c>
    </row>
    <row r="21" spans="1:3">
      <c r="A21">
        <v>19</v>
      </c>
      <c r="B21">
        <v>10579484.81709718</v>
      </c>
      <c r="C21">
        <v>3116210.45917185</v>
      </c>
    </row>
    <row r="22" spans="1:3">
      <c r="A22">
        <v>20</v>
      </c>
      <c r="B22">
        <v>10162965.98007502</v>
      </c>
      <c r="C22">
        <v>3116733.969749014</v>
      </c>
    </row>
    <row r="23" spans="1:3">
      <c r="A23">
        <v>21</v>
      </c>
      <c r="B23">
        <v>10170180.1419483</v>
      </c>
      <c r="C23">
        <v>3117483.97792164</v>
      </c>
    </row>
    <row r="24" spans="1:3">
      <c r="A24">
        <v>22</v>
      </c>
      <c r="B24">
        <v>10040137.53767643</v>
      </c>
      <c r="C24">
        <v>3122273.69292</v>
      </c>
    </row>
    <row r="25" spans="1:3">
      <c r="A25">
        <v>23</v>
      </c>
      <c r="B25">
        <v>10169822.57442394</v>
      </c>
      <c r="C25">
        <v>3117489.757080999</v>
      </c>
    </row>
    <row r="26" spans="1:3">
      <c r="A26">
        <v>24</v>
      </c>
      <c r="B26">
        <v>10035520.25792537</v>
      </c>
      <c r="C26">
        <v>3122336.502146376</v>
      </c>
    </row>
    <row r="27" spans="1:3">
      <c r="A27">
        <v>25</v>
      </c>
      <c r="B27">
        <v>10167576.08645488</v>
      </c>
      <c r="C27">
        <v>3118371.672383619</v>
      </c>
    </row>
    <row r="28" spans="1:3">
      <c r="A28">
        <v>26</v>
      </c>
      <c r="B28">
        <v>9014123.674974209</v>
      </c>
      <c r="C28">
        <v>3116059.235571088</v>
      </c>
    </row>
    <row r="29" spans="1:3">
      <c r="A29">
        <v>27</v>
      </c>
      <c r="B29">
        <v>8297435.792043194</v>
      </c>
      <c r="C29">
        <v>3116812.813576155</v>
      </c>
    </row>
    <row r="30" spans="1:3">
      <c r="A30">
        <v>28</v>
      </c>
      <c r="B30">
        <v>7799198.687111026</v>
      </c>
      <c r="C30">
        <v>3117766.801252417</v>
      </c>
    </row>
    <row r="31" spans="1:3">
      <c r="A31">
        <v>29</v>
      </c>
      <c r="B31">
        <v>7429168.005880487</v>
      </c>
      <c r="C31">
        <v>3118171.917241849</v>
      </c>
    </row>
    <row r="32" spans="1:3">
      <c r="A32">
        <v>30</v>
      </c>
      <c r="B32">
        <v>7160860.234880986</v>
      </c>
      <c r="C32">
        <v>3118718.825302475</v>
      </c>
    </row>
    <row r="33" spans="1:3">
      <c r="A33">
        <v>31</v>
      </c>
      <c r="B33">
        <v>6872671.824019578</v>
      </c>
      <c r="C33">
        <v>3120416.445128194</v>
      </c>
    </row>
    <row r="34" spans="1:3">
      <c r="A34">
        <v>32</v>
      </c>
      <c r="B34">
        <v>6677303.410313282</v>
      </c>
      <c r="C34">
        <v>3121782.734777809</v>
      </c>
    </row>
    <row r="35" spans="1:3">
      <c r="A35">
        <v>33</v>
      </c>
      <c r="B35">
        <v>6492439.881608732</v>
      </c>
      <c r="C35">
        <v>3121680.308649836</v>
      </c>
    </row>
    <row r="36" spans="1:3">
      <c r="A36">
        <v>34</v>
      </c>
      <c r="B36">
        <v>6492636.492139519</v>
      </c>
      <c r="C36">
        <v>3122248.494390853</v>
      </c>
    </row>
    <row r="37" spans="1:3">
      <c r="A37">
        <v>35</v>
      </c>
      <c r="B37">
        <v>6317766.610317589</v>
      </c>
      <c r="C37">
        <v>3120880.978766034</v>
      </c>
    </row>
    <row r="38" spans="1:3">
      <c r="A38">
        <v>36</v>
      </c>
      <c r="B38">
        <v>6247739.94508572</v>
      </c>
      <c r="C38">
        <v>3121221.154910687</v>
      </c>
    </row>
    <row r="39" spans="1:3">
      <c r="A39">
        <v>37</v>
      </c>
      <c r="B39">
        <v>6242960.947642489</v>
      </c>
      <c r="C39">
        <v>3121871.934440635</v>
      </c>
    </row>
    <row r="40" spans="1:3">
      <c r="A40">
        <v>38</v>
      </c>
      <c r="B40">
        <v>6150383.644220554</v>
      </c>
      <c r="C40">
        <v>3120924.964527715</v>
      </c>
    </row>
    <row r="41" spans="1:3">
      <c r="A41">
        <v>39</v>
      </c>
      <c r="B41">
        <v>6151182.237588951</v>
      </c>
      <c r="C41">
        <v>3121155.229354541</v>
      </c>
    </row>
    <row r="42" spans="1:3">
      <c r="A42">
        <v>40</v>
      </c>
      <c r="B42">
        <v>6050970.270433131</v>
      </c>
      <c r="C42">
        <v>3121394.058492254</v>
      </c>
    </row>
    <row r="43" spans="1:3">
      <c r="A43">
        <v>41</v>
      </c>
      <c r="B43">
        <v>6044299.086834677</v>
      </c>
      <c r="C43">
        <v>3121721.187144075</v>
      </c>
    </row>
    <row r="44" spans="1:3">
      <c r="A44">
        <v>42</v>
      </c>
      <c r="B44">
        <v>6003954.349368466</v>
      </c>
      <c r="C44">
        <v>3122652.363530789</v>
      </c>
    </row>
    <row r="45" spans="1:3">
      <c r="A45">
        <v>43</v>
      </c>
      <c r="B45">
        <v>5952483.326325719</v>
      </c>
      <c r="C45">
        <v>3122683.485688449</v>
      </c>
    </row>
    <row r="46" spans="1:3">
      <c r="A46">
        <v>44</v>
      </c>
      <c r="B46">
        <v>5753570.720429436</v>
      </c>
      <c r="C46">
        <v>3123066.479417059</v>
      </c>
    </row>
    <row r="47" spans="1:3">
      <c r="A47">
        <v>45</v>
      </c>
      <c r="B47">
        <v>5605253.172519145</v>
      </c>
      <c r="C47">
        <v>3123609.314707336</v>
      </c>
    </row>
    <row r="48" spans="1:3">
      <c r="A48">
        <v>46</v>
      </c>
      <c r="B48">
        <v>5525799.546966973</v>
      </c>
      <c r="C48">
        <v>3124410.392600475</v>
      </c>
    </row>
    <row r="49" spans="1:3">
      <c r="A49">
        <v>47</v>
      </c>
      <c r="B49">
        <v>5431436.821279757</v>
      </c>
      <c r="C49">
        <v>3125166.48790196</v>
      </c>
    </row>
    <row r="50" spans="1:3">
      <c r="A50">
        <v>48</v>
      </c>
      <c r="B50">
        <v>5321709.497243897</v>
      </c>
      <c r="C50">
        <v>3125790.000626144</v>
      </c>
    </row>
    <row r="51" spans="1:3">
      <c r="A51">
        <v>49</v>
      </c>
      <c r="B51">
        <v>5189837.709657497</v>
      </c>
      <c r="C51">
        <v>3125885.074403301</v>
      </c>
    </row>
    <row r="52" spans="1:3">
      <c r="A52">
        <v>50</v>
      </c>
      <c r="B52">
        <v>5140158.665386706</v>
      </c>
      <c r="C52">
        <v>3126612.499969484</v>
      </c>
    </row>
    <row r="53" spans="1:3">
      <c r="A53">
        <v>51</v>
      </c>
      <c r="B53">
        <v>5093297.290901905</v>
      </c>
      <c r="C53">
        <v>3126912.977029279</v>
      </c>
    </row>
    <row r="54" spans="1:3">
      <c r="A54">
        <v>52</v>
      </c>
      <c r="B54">
        <v>5095855.308332302</v>
      </c>
      <c r="C54">
        <v>3127030.282623278</v>
      </c>
    </row>
    <row r="55" spans="1:3">
      <c r="A55">
        <v>53</v>
      </c>
      <c r="B55">
        <v>5058302.417605261</v>
      </c>
      <c r="C55">
        <v>3127242.738537915</v>
      </c>
    </row>
    <row r="56" spans="1:3">
      <c r="A56">
        <v>54</v>
      </c>
      <c r="B56">
        <v>5070646.509244148</v>
      </c>
      <c r="C56">
        <v>3127445.693467596</v>
      </c>
    </row>
    <row r="57" spans="1:3">
      <c r="A57">
        <v>55</v>
      </c>
      <c r="B57">
        <v>5072475.402435428</v>
      </c>
      <c r="C57">
        <v>3127364.239787409</v>
      </c>
    </row>
    <row r="58" spans="1:3">
      <c r="A58">
        <v>56</v>
      </c>
      <c r="B58">
        <v>5080511.723889604</v>
      </c>
      <c r="C58">
        <v>3127097.700029279</v>
      </c>
    </row>
    <row r="59" spans="1:3">
      <c r="A59">
        <v>57</v>
      </c>
      <c r="B59">
        <v>4968779.52112332</v>
      </c>
      <c r="C59">
        <v>3127972.661824522</v>
      </c>
    </row>
    <row r="60" spans="1:3">
      <c r="A60">
        <v>58</v>
      </c>
      <c r="B60">
        <v>4881408.503371462</v>
      </c>
      <c r="C60">
        <v>3128748.221897005</v>
      </c>
    </row>
    <row r="61" spans="1:3">
      <c r="A61">
        <v>59</v>
      </c>
      <c r="B61">
        <v>4788243.212489359</v>
      </c>
      <c r="C61">
        <v>3129410.040460598</v>
      </c>
    </row>
    <row r="62" spans="1:3">
      <c r="A62">
        <v>60</v>
      </c>
      <c r="B62">
        <v>4756091.93454171</v>
      </c>
      <c r="C62">
        <v>3129800.505467588</v>
      </c>
    </row>
    <row r="63" spans="1:3">
      <c r="A63">
        <v>61</v>
      </c>
      <c r="B63">
        <v>4667970.279029337</v>
      </c>
      <c r="C63">
        <v>3130507.120839503</v>
      </c>
    </row>
    <row r="64" spans="1:3">
      <c r="A64">
        <v>62</v>
      </c>
      <c r="B64">
        <v>4615775.204654084</v>
      </c>
      <c r="C64">
        <v>3131298.178337973</v>
      </c>
    </row>
    <row r="65" spans="1:3">
      <c r="A65">
        <v>63</v>
      </c>
      <c r="B65">
        <v>4579677.937732047</v>
      </c>
      <c r="C65">
        <v>3131540.905292875</v>
      </c>
    </row>
    <row r="66" spans="1:3">
      <c r="A66">
        <v>64</v>
      </c>
      <c r="B66">
        <v>4572759.756961747</v>
      </c>
      <c r="C66">
        <v>3131639.193041901</v>
      </c>
    </row>
    <row r="67" spans="1:3">
      <c r="A67">
        <v>65</v>
      </c>
      <c r="B67">
        <v>4573067.841999752</v>
      </c>
      <c r="C67">
        <v>3131700.810275378</v>
      </c>
    </row>
    <row r="68" spans="1:3">
      <c r="A68">
        <v>66</v>
      </c>
      <c r="B68">
        <v>4535211.790657029</v>
      </c>
      <c r="C68">
        <v>3132000.486512164</v>
      </c>
    </row>
    <row r="69" spans="1:3">
      <c r="A69">
        <v>67</v>
      </c>
      <c r="B69">
        <v>4480658.615992233</v>
      </c>
      <c r="C69">
        <v>3133036.211474143</v>
      </c>
    </row>
    <row r="70" spans="1:3">
      <c r="A70">
        <v>68</v>
      </c>
      <c r="B70">
        <v>4437389.398000571</v>
      </c>
      <c r="C70">
        <v>3133654.344329897</v>
      </c>
    </row>
    <row r="71" spans="1:3">
      <c r="A71">
        <v>69</v>
      </c>
      <c r="B71">
        <v>4432133.023197417</v>
      </c>
      <c r="C71">
        <v>3134212.412556682</v>
      </c>
    </row>
    <row r="72" spans="1:3">
      <c r="A72">
        <v>70</v>
      </c>
      <c r="B72">
        <v>4427717.775189861</v>
      </c>
      <c r="C72">
        <v>3134377.817613571</v>
      </c>
    </row>
    <row r="73" spans="1:3">
      <c r="A73">
        <v>71</v>
      </c>
      <c r="B73">
        <v>4362536.933783513</v>
      </c>
      <c r="C73">
        <v>3134782.238216725</v>
      </c>
    </row>
    <row r="74" spans="1:3">
      <c r="A74">
        <v>72</v>
      </c>
      <c r="B74">
        <v>4328950.231478409</v>
      </c>
      <c r="C74">
        <v>3135310.659030274</v>
      </c>
    </row>
    <row r="75" spans="1:3">
      <c r="A75">
        <v>73</v>
      </c>
      <c r="B75">
        <v>4292359.481777889</v>
      </c>
      <c r="C75">
        <v>3135780.290846536</v>
      </c>
    </row>
    <row r="76" spans="1:3">
      <c r="A76">
        <v>74</v>
      </c>
      <c r="B76">
        <v>4246345.344255918</v>
      </c>
      <c r="C76">
        <v>3136577.504622108</v>
      </c>
    </row>
    <row r="77" spans="1:3">
      <c r="A77">
        <v>75</v>
      </c>
      <c r="B77">
        <v>4188174.512994651</v>
      </c>
      <c r="C77">
        <v>3137405.185068565</v>
      </c>
    </row>
    <row r="78" spans="1:3">
      <c r="A78">
        <v>76</v>
      </c>
      <c r="B78">
        <v>4157761.279091875</v>
      </c>
      <c r="C78">
        <v>3138246.308037485</v>
      </c>
    </row>
    <row r="79" spans="1:3">
      <c r="A79">
        <v>77</v>
      </c>
      <c r="B79">
        <v>4129700.140622637</v>
      </c>
      <c r="C79">
        <v>3138731.558408336</v>
      </c>
    </row>
    <row r="80" spans="1:3">
      <c r="A80">
        <v>78</v>
      </c>
      <c r="B80">
        <v>4107111.604709672</v>
      </c>
      <c r="C80">
        <v>3139010.46258821</v>
      </c>
    </row>
    <row r="81" spans="1:3">
      <c r="A81">
        <v>79</v>
      </c>
      <c r="B81">
        <v>4108211.624409948</v>
      </c>
      <c r="C81">
        <v>3139052.147074064</v>
      </c>
    </row>
    <row r="82" spans="1:3">
      <c r="A82">
        <v>80</v>
      </c>
      <c r="B82">
        <v>4086546.667277531</v>
      </c>
      <c r="C82">
        <v>3139415.48697973</v>
      </c>
    </row>
    <row r="83" spans="1:3">
      <c r="A83">
        <v>81</v>
      </c>
      <c r="B83">
        <v>4053469.403116508</v>
      </c>
      <c r="C83">
        <v>3139858.957889907</v>
      </c>
    </row>
    <row r="84" spans="1:3">
      <c r="A84">
        <v>82</v>
      </c>
      <c r="B84">
        <v>4020439.724620636</v>
      </c>
      <c r="C84">
        <v>3140214.495413722</v>
      </c>
    </row>
    <row r="85" spans="1:3">
      <c r="A85">
        <v>83</v>
      </c>
      <c r="B85">
        <v>3999215.361770274</v>
      </c>
      <c r="C85">
        <v>3140925.608655416</v>
      </c>
    </row>
    <row r="86" spans="1:3">
      <c r="A86">
        <v>84</v>
      </c>
      <c r="B86">
        <v>3964756.033564749</v>
      </c>
      <c r="C86">
        <v>3141684.077457014</v>
      </c>
    </row>
    <row r="87" spans="1:3">
      <c r="A87">
        <v>85</v>
      </c>
      <c r="B87">
        <v>3928952.802331569</v>
      </c>
      <c r="C87">
        <v>3142274.342546089</v>
      </c>
    </row>
    <row r="88" spans="1:3">
      <c r="A88">
        <v>86</v>
      </c>
      <c r="B88">
        <v>3918261.171400943</v>
      </c>
      <c r="C88">
        <v>3142605.318280371</v>
      </c>
    </row>
    <row r="89" spans="1:3">
      <c r="A89">
        <v>87</v>
      </c>
      <c r="B89">
        <v>3879860.642801336</v>
      </c>
      <c r="C89">
        <v>3143359.414011396</v>
      </c>
    </row>
    <row r="90" spans="1:3">
      <c r="A90">
        <v>88</v>
      </c>
      <c r="B90">
        <v>3850732.897735276</v>
      </c>
      <c r="C90">
        <v>3144194.458273106</v>
      </c>
    </row>
    <row r="91" spans="1:3">
      <c r="A91">
        <v>89</v>
      </c>
      <c r="B91">
        <v>3829944.999292233</v>
      </c>
      <c r="C91">
        <v>3144622.404327865</v>
      </c>
    </row>
    <row r="92" spans="1:3">
      <c r="A92">
        <v>90</v>
      </c>
      <c r="B92">
        <v>3806519.987954471</v>
      </c>
      <c r="C92">
        <v>3145213.946112928</v>
      </c>
    </row>
    <row r="93" spans="1:3">
      <c r="A93">
        <v>91</v>
      </c>
      <c r="B93">
        <v>3797849.795014887</v>
      </c>
      <c r="C93">
        <v>3145548.068882334</v>
      </c>
    </row>
    <row r="94" spans="1:3">
      <c r="A94">
        <v>92</v>
      </c>
      <c r="B94">
        <v>3787144.806779581</v>
      </c>
      <c r="C94">
        <v>3145877.007740711</v>
      </c>
    </row>
    <row r="95" spans="1:3">
      <c r="A95">
        <v>93</v>
      </c>
      <c r="B95">
        <v>3786376.188806679</v>
      </c>
      <c r="C95">
        <v>3145876.055832544</v>
      </c>
    </row>
    <row r="96" spans="1:3">
      <c r="A96">
        <v>94</v>
      </c>
      <c r="B96">
        <v>3757069.825518422</v>
      </c>
      <c r="C96">
        <v>3146667.322914716</v>
      </c>
    </row>
    <row r="97" spans="1:3">
      <c r="A97">
        <v>95</v>
      </c>
      <c r="B97">
        <v>3738073.699650918</v>
      </c>
      <c r="C97">
        <v>3147376.937014527</v>
      </c>
    </row>
    <row r="98" spans="1:3">
      <c r="A98">
        <v>96</v>
      </c>
      <c r="B98">
        <v>3710535.990175904</v>
      </c>
      <c r="C98">
        <v>3147983.976623786</v>
      </c>
    </row>
    <row r="99" spans="1:3">
      <c r="A99">
        <v>97</v>
      </c>
      <c r="B99">
        <v>3684577.567792628</v>
      </c>
      <c r="C99">
        <v>3148739.722902405</v>
      </c>
    </row>
    <row r="100" spans="1:3">
      <c r="A100">
        <v>98</v>
      </c>
      <c r="B100">
        <v>3671121.80841093</v>
      </c>
      <c r="C100">
        <v>3149356.25123117</v>
      </c>
    </row>
    <row r="101" spans="1:3">
      <c r="A101">
        <v>99</v>
      </c>
      <c r="B101">
        <v>3657825.613914318</v>
      </c>
      <c r="C101">
        <v>3149687.03870149</v>
      </c>
    </row>
    <row r="102" spans="1:3">
      <c r="A102">
        <v>100</v>
      </c>
      <c r="B102">
        <v>3640284.981939127</v>
      </c>
      <c r="C102">
        <v>3150427.497164245</v>
      </c>
    </row>
    <row r="103" spans="1:3">
      <c r="A103">
        <v>101</v>
      </c>
      <c r="B103">
        <v>3613982.436133909</v>
      </c>
      <c r="C103">
        <v>3151239.292211523</v>
      </c>
    </row>
    <row r="104" spans="1:3">
      <c r="A104">
        <v>102</v>
      </c>
      <c r="B104">
        <v>3596625.480983084</v>
      </c>
      <c r="C104">
        <v>3151897.450283783</v>
      </c>
    </row>
    <row r="105" spans="1:3">
      <c r="A105">
        <v>103</v>
      </c>
      <c r="B105">
        <v>3579303.793415101</v>
      </c>
      <c r="C105">
        <v>3152551.407364604</v>
      </c>
    </row>
    <row r="106" spans="1:3">
      <c r="A106">
        <v>104</v>
      </c>
      <c r="B106">
        <v>3566195.94984826</v>
      </c>
      <c r="C106">
        <v>3152926.760643885</v>
      </c>
    </row>
    <row r="107" spans="1:3">
      <c r="A107">
        <v>105</v>
      </c>
      <c r="B107">
        <v>3561256.464697717</v>
      </c>
      <c r="C107">
        <v>3153124.427287692</v>
      </c>
    </row>
    <row r="108" spans="1:3">
      <c r="A108">
        <v>106</v>
      </c>
      <c r="B108">
        <v>3560925.238539666</v>
      </c>
      <c r="C108">
        <v>3153156.931058838</v>
      </c>
    </row>
    <row r="109" spans="1:3">
      <c r="A109">
        <v>107</v>
      </c>
      <c r="B109">
        <v>3541278.08404856</v>
      </c>
      <c r="C109">
        <v>3153923.054436921</v>
      </c>
    </row>
    <row r="110" spans="1:3">
      <c r="A110">
        <v>108</v>
      </c>
      <c r="B110">
        <v>3522565.068612524</v>
      </c>
      <c r="C110">
        <v>3154536.656098599</v>
      </c>
    </row>
    <row r="111" spans="1:3">
      <c r="A111">
        <v>109</v>
      </c>
      <c r="B111">
        <v>3509405.317578392</v>
      </c>
      <c r="C111">
        <v>3155259.394080217</v>
      </c>
    </row>
    <row r="112" spans="1:3">
      <c r="A112">
        <v>110</v>
      </c>
      <c r="B112">
        <v>3491818.032700693</v>
      </c>
      <c r="C112">
        <v>3156042.574723289</v>
      </c>
    </row>
    <row r="113" spans="1:3">
      <c r="A113">
        <v>111</v>
      </c>
      <c r="B113">
        <v>3474365.475997272</v>
      </c>
      <c r="C113">
        <v>3156621.685068006</v>
      </c>
    </row>
    <row r="114" spans="1:3">
      <c r="A114">
        <v>112</v>
      </c>
      <c r="B114">
        <v>3469158.862740733</v>
      </c>
      <c r="C114">
        <v>3156959.987338976</v>
      </c>
    </row>
    <row r="115" spans="1:3">
      <c r="A115">
        <v>113</v>
      </c>
      <c r="B115">
        <v>3450060.780922972</v>
      </c>
      <c r="C115">
        <v>3157653.101876784</v>
      </c>
    </row>
    <row r="116" spans="1:3">
      <c r="A116">
        <v>114</v>
      </c>
      <c r="B116">
        <v>3433927.385909263</v>
      </c>
      <c r="C116">
        <v>3158498.145956119</v>
      </c>
    </row>
    <row r="117" spans="1:3">
      <c r="A117">
        <v>115</v>
      </c>
      <c r="B117">
        <v>3421054.045256711</v>
      </c>
      <c r="C117">
        <v>3159100.68082453</v>
      </c>
    </row>
    <row r="118" spans="1:3">
      <c r="A118">
        <v>116</v>
      </c>
      <c r="B118">
        <v>3407211.768463304</v>
      </c>
      <c r="C118">
        <v>3159761.377616842</v>
      </c>
    </row>
    <row r="119" spans="1:3">
      <c r="A119">
        <v>117</v>
      </c>
      <c r="B119">
        <v>3401108.3232963</v>
      </c>
      <c r="C119">
        <v>3160176.652015976</v>
      </c>
    </row>
    <row r="120" spans="1:3">
      <c r="A120">
        <v>118</v>
      </c>
      <c r="B120">
        <v>3395112.102659925</v>
      </c>
      <c r="C120">
        <v>3160451.192215192</v>
      </c>
    </row>
    <row r="121" spans="1:3">
      <c r="A121">
        <v>119</v>
      </c>
      <c r="B121">
        <v>3395545.652094138</v>
      </c>
      <c r="C121">
        <v>3160459.229460023</v>
      </c>
    </row>
    <row r="122" spans="1:3">
      <c r="A122">
        <v>120</v>
      </c>
      <c r="B122">
        <v>3378981.157854371</v>
      </c>
      <c r="C122">
        <v>3161254.133517762</v>
      </c>
    </row>
    <row r="123" spans="1:3">
      <c r="A123">
        <v>121</v>
      </c>
      <c r="B123">
        <v>3367673.820680411</v>
      </c>
      <c r="C123">
        <v>3161960.091224252</v>
      </c>
    </row>
    <row r="124" spans="1:3">
      <c r="A124">
        <v>122</v>
      </c>
      <c r="B124">
        <v>3352480.725706366</v>
      </c>
      <c r="C124">
        <v>3162618.149726167</v>
      </c>
    </row>
    <row r="125" spans="1:3">
      <c r="A125">
        <v>123</v>
      </c>
      <c r="B125">
        <v>3337820.175250318</v>
      </c>
      <c r="C125">
        <v>3163382.9388</v>
      </c>
    </row>
    <row r="126" spans="1:3">
      <c r="A126">
        <v>124</v>
      </c>
      <c r="B126">
        <v>3329630.764800824</v>
      </c>
      <c r="C126">
        <v>3164011.237153163</v>
      </c>
    </row>
    <row r="127" spans="1:3">
      <c r="A127">
        <v>125</v>
      </c>
      <c r="B127">
        <v>3322584.533007049</v>
      </c>
      <c r="C127">
        <v>3164311.204091677</v>
      </c>
    </row>
    <row r="128" spans="1:3">
      <c r="A128">
        <v>126</v>
      </c>
      <c r="B128">
        <v>3312919.922473405</v>
      </c>
      <c r="C128">
        <v>3165032.904604685</v>
      </c>
    </row>
    <row r="129" spans="1:3">
      <c r="A129">
        <v>127</v>
      </c>
      <c r="B129">
        <v>3298106.645736096</v>
      </c>
      <c r="C129">
        <v>3165834.740295014</v>
      </c>
    </row>
    <row r="130" spans="1:3">
      <c r="A130">
        <v>128</v>
      </c>
      <c r="B130">
        <v>3287262.870198707</v>
      </c>
      <c r="C130">
        <v>3166492.523387244</v>
      </c>
    </row>
    <row r="131" spans="1:3">
      <c r="A131">
        <v>129</v>
      </c>
      <c r="B131">
        <v>3276370.188266578</v>
      </c>
      <c r="C131">
        <v>3167177.414995933</v>
      </c>
    </row>
    <row r="132" spans="1:3">
      <c r="A132">
        <v>130</v>
      </c>
      <c r="B132">
        <v>3268432.675318006</v>
      </c>
      <c r="C132">
        <v>3167569.294382895</v>
      </c>
    </row>
    <row r="133" spans="1:3">
      <c r="A133">
        <v>131</v>
      </c>
      <c r="B133">
        <v>3265105.848848316</v>
      </c>
      <c r="C133">
        <v>3167813.482026828</v>
      </c>
    </row>
    <row r="134" spans="1:3">
      <c r="A134">
        <v>132</v>
      </c>
      <c r="B134">
        <v>3264990.672750542</v>
      </c>
      <c r="C134">
        <v>3167823.282237001</v>
      </c>
    </row>
    <row r="135" spans="1:3">
      <c r="A135">
        <v>133</v>
      </c>
      <c r="B135">
        <v>3252971.777235987</v>
      </c>
      <c r="C135">
        <v>3168616.501017931</v>
      </c>
    </row>
    <row r="136" spans="1:3">
      <c r="A136">
        <v>134</v>
      </c>
      <c r="B136">
        <v>3241513.05952476</v>
      </c>
      <c r="C136">
        <v>3169268.523539215</v>
      </c>
    </row>
    <row r="137" spans="1:3">
      <c r="A137">
        <v>135</v>
      </c>
      <c r="B137">
        <v>3232938.002274915</v>
      </c>
      <c r="C137">
        <v>3169987.353170781</v>
      </c>
    </row>
    <row r="138" spans="1:3">
      <c r="A138">
        <v>136</v>
      </c>
      <c r="B138">
        <v>3222175.143795054</v>
      </c>
      <c r="C138">
        <v>3170765.486513827</v>
      </c>
    </row>
    <row r="139" spans="1:3">
      <c r="A139">
        <v>137</v>
      </c>
      <c r="B139">
        <v>3211864.553718347</v>
      </c>
      <c r="C139">
        <v>3171334.100520922</v>
      </c>
    </row>
    <row r="140" spans="1:3">
      <c r="A140">
        <v>138</v>
      </c>
      <c r="B140">
        <v>3208524.941159266</v>
      </c>
      <c r="C140">
        <v>3171667.368359246</v>
      </c>
    </row>
    <row r="141" spans="1:3">
      <c r="A141">
        <v>139</v>
      </c>
      <c r="B141">
        <v>3197266.27924555</v>
      </c>
      <c r="C141">
        <v>3172313.448968273</v>
      </c>
    </row>
    <row r="142" spans="1:3">
      <c r="A142">
        <v>140</v>
      </c>
      <c r="B142">
        <v>3186897.513184468</v>
      </c>
      <c r="C142">
        <v>3173141.564183133</v>
      </c>
    </row>
    <row r="143" spans="1:3">
      <c r="A143">
        <v>141</v>
      </c>
      <c r="B143">
        <v>3178315.796320961</v>
      </c>
      <c r="C143">
        <v>3173786.528367056</v>
      </c>
    </row>
    <row r="144" spans="1:3">
      <c r="A144">
        <v>142</v>
      </c>
      <c r="B144">
        <v>3169296.639027738</v>
      </c>
      <c r="C144">
        <v>3174463.110833508</v>
      </c>
    </row>
    <row r="145" spans="1:3">
      <c r="A145">
        <v>143</v>
      </c>
      <c r="B145">
        <v>3164977.914411766</v>
      </c>
      <c r="C145">
        <v>3174897.536975649</v>
      </c>
    </row>
    <row r="146" spans="1:3">
      <c r="A146">
        <v>144</v>
      </c>
      <c r="B146">
        <v>3161333.970923718</v>
      </c>
      <c r="C146">
        <v>3175148.142482706</v>
      </c>
    </row>
    <row r="147" spans="1:3">
      <c r="A147">
        <v>145</v>
      </c>
      <c r="B147">
        <v>3161538.556555445</v>
      </c>
      <c r="C147">
        <v>3175155.740750078</v>
      </c>
    </row>
    <row r="148" spans="1:3">
      <c r="A148">
        <v>146</v>
      </c>
      <c r="B148">
        <v>3151137.850639444</v>
      </c>
      <c r="C148">
        <v>3175934.876933017</v>
      </c>
    </row>
    <row r="149" spans="1:3">
      <c r="A149">
        <v>147</v>
      </c>
      <c r="B149">
        <v>3143546.176732192</v>
      </c>
      <c r="C149">
        <v>3176639.668871512</v>
      </c>
    </row>
    <row r="150" spans="1:3">
      <c r="A150">
        <v>148</v>
      </c>
      <c r="B150">
        <v>3134061.191406155</v>
      </c>
      <c r="C150">
        <v>3177288.195132401</v>
      </c>
    </row>
    <row r="151" spans="1:3">
      <c r="A151">
        <v>149</v>
      </c>
      <c r="B151">
        <v>3124530.390032565</v>
      </c>
      <c r="C151">
        <v>3178040.830304164</v>
      </c>
    </row>
    <row r="152" spans="1:3">
      <c r="A152">
        <v>150</v>
      </c>
      <c r="B152">
        <v>3118704.280796183</v>
      </c>
      <c r="C152">
        <v>3178673.963298985</v>
      </c>
    </row>
    <row r="153" spans="1:3">
      <c r="A153">
        <v>151</v>
      </c>
      <c r="B153">
        <v>3114429.649492336</v>
      </c>
      <c r="C153">
        <v>3178949.918652723</v>
      </c>
    </row>
    <row r="154" spans="1:3">
      <c r="A154">
        <v>152</v>
      </c>
      <c r="B154">
        <v>3108091.759165287</v>
      </c>
      <c r="C154">
        <v>3179650.48976136</v>
      </c>
    </row>
    <row r="155" spans="1:3">
      <c r="A155">
        <v>153</v>
      </c>
      <c r="B155">
        <v>3098579.874705689</v>
      </c>
      <c r="C155">
        <v>3180429.261557687</v>
      </c>
    </row>
    <row r="156" spans="1:3">
      <c r="A156">
        <v>154</v>
      </c>
      <c r="B156">
        <v>3091180.825414069</v>
      </c>
      <c r="C156">
        <v>3181084.700548965</v>
      </c>
    </row>
    <row r="157" spans="1:3">
      <c r="A157">
        <v>155</v>
      </c>
      <c r="B157">
        <v>3083740.415720398</v>
      </c>
      <c r="C157">
        <v>3181768.591433376</v>
      </c>
    </row>
    <row r="158" spans="1:3">
      <c r="A158">
        <v>156</v>
      </c>
      <c r="B158">
        <v>3078633.362923116</v>
      </c>
      <c r="C158">
        <v>3182145.232893934</v>
      </c>
    </row>
    <row r="159" spans="1:3">
      <c r="A159">
        <v>157</v>
      </c>
      <c r="B159">
        <v>3076365.822813956</v>
      </c>
      <c r="C159">
        <v>3182387.797798617</v>
      </c>
    </row>
    <row r="160" spans="1:3">
      <c r="A160">
        <v>158</v>
      </c>
      <c r="B160">
        <v>3076327.331021757</v>
      </c>
      <c r="C160">
        <v>3182389.397716022</v>
      </c>
    </row>
    <row r="161" spans="1:3">
      <c r="A161">
        <v>159</v>
      </c>
      <c r="B161">
        <v>3068198.676395646</v>
      </c>
      <c r="C161">
        <v>3183171.19632186</v>
      </c>
    </row>
    <row r="162" spans="1:3">
      <c r="A162">
        <v>160</v>
      </c>
      <c r="B162">
        <v>3060571.074808949</v>
      </c>
      <c r="C162">
        <v>3183811.449655712</v>
      </c>
    </row>
    <row r="163" spans="1:3">
      <c r="A163">
        <v>161</v>
      </c>
      <c r="B163">
        <v>3054432.243316982</v>
      </c>
      <c r="C163">
        <v>3184522.482986944</v>
      </c>
    </row>
    <row r="164" spans="1:3">
      <c r="A164">
        <v>162</v>
      </c>
      <c r="B164">
        <v>3047049.688722855</v>
      </c>
      <c r="C164">
        <v>3185289.195122459</v>
      </c>
    </row>
    <row r="165" spans="1:3">
      <c r="A165">
        <v>163</v>
      </c>
      <c r="B165">
        <v>3040372.379670032</v>
      </c>
      <c r="C165">
        <v>3185830.555074718</v>
      </c>
    </row>
    <row r="166" spans="1:3">
      <c r="A166">
        <v>164</v>
      </c>
      <c r="B166">
        <v>3037983.65736688</v>
      </c>
      <c r="C166">
        <v>3186153.911520771</v>
      </c>
    </row>
    <row r="167" spans="1:3">
      <c r="A167">
        <v>165</v>
      </c>
      <c r="B167">
        <v>3037117.029474189</v>
      </c>
      <c r="C167">
        <v>3186128.080370281</v>
      </c>
    </row>
    <row r="168" spans="1:3">
      <c r="A168">
        <v>166</v>
      </c>
      <c r="B168">
        <v>3029070.37310378</v>
      </c>
      <c r="C168">
        <v>3186936.705701325</v>
      </c>
    </row>
    <row r="169" spans="1:3">
      <c r="A169">
        <v>167</v>
      </c>
      <c r="B169">
        <v>3022648.54561562</v>
      </c>
      <c r="C169">
        <v>3187613.900666796</v>
      </c>
    </row>
    <row r="170" spans="1:3">
      <c r="A170">
        <v>168</v>
      </c>
      <c r="B170">
        <v>3015982.428772957</v>
      </c>
      <c r="C170">
        <v>3188313.418665611</v>
      </c>
    </row>
    <row r="171" spans="1:3">
      <c r="A171">
        <v>169</v>
      </c>
      <c r="B171">
        <v>3012397.670912795</v>
      </c>
      <c r="C171">
        <v>3188783.190641209</v>
      </c>
    </row>
    <row r="172" spans="1:3">
      <c r="A172">
        <v>170</v>
      </c>
      <c r="B172">
        <v>3009835.986189653</v>
      </c>
      <c r="C172">
        <v>3189029.404501406</v>
      </c>
    </row>
    <row r="173" spans="1:3">
      <c r="A173">
        <v>171</v>
      </c>
      <c r="B173">
        <v>3009944.354398789</v>
      </c>
      <c r="C173">
        <v>3189035.906463809</v>
      </c>
    </row>
    <row r="174" spans="1:3">
      <c r="A174">
        <v>172</v>
      </c>
      <c r="B174">
        <v>3002576.981209898</v>
      </c>
      <c r="C174">
        <v>3189806.350157493</v>
      </c>
    </row>
    <row r="175" spans="1:3">
      <c r="A175">
        <v>173</v>
      </c>
      <c r="B175">
        <v>2996854.324944846</v>
      </c>
      <c r="C175">
        <v>3190518.315562986</v>
      </c>
    </row>
    <row r="176" spans="1:3">
      <c r="A176">
        <v>174</v>
      </c>
      <c r="B176">
        <v>2990436.378018844</v>
      </c>
      <c r="C176">
        <v>3191132.225564812</v>
      </c>
    </row>
    <row r="177" spans="1:3">
      <c r="A177">
        <v>175</v>
      </c>
      <c r="B177">
        <v>2983798.142003996</v>
      </c>
      <c r="C177">
        <v>3191847.132285467</v>
      </c>
    </row>
    <row r="178" spans="1:3">
      <c r="A178">
        <v>176</v>
      </c>
      <c r="B178">
        <v>2979579.878486328</v>
      </c>
      <c r="C178">
        <v>3192452.136169935</v>
      </c>
    </row>
    <row r="179" spans="1:3">
      <c r="A179">
        <v>177</v>
      </c>
      <c r="B179">
        <v>2977067.687838377</v>
      </c>
      <c r="C179">
        <v>3192667.258703862</v>
      </c>
    </row>
    <row r="180" spans="1:3">
      <c r="A180">
        <v>178</v>
      </c>
      <c r="B180">
        <v>2976596.939348486</v>
      </c>
      <c r="C180">
        <v>3192629.050282089</v>
      </c>
    </row>
    <row r="181" spans="1:3">
      <c r="A181">
        <v>179</v>
      </c>
      <c r="B181">
        <v>2969888.65384455</v>
      </c>
      <c r="C181">
        <v>3193424.899060023</v>
      </c>
    </row>
    <row r="182" spans="1:3">
      <c r="A182">
        <v>180</v>
      </c>
      <c r="B182">
        <v>2964275.247340339</v>
      </c>
      <c r="C182">
        <v>3194079.94326232</v>
      </c>
    </row>
    <row r="183" spans="1:3">
      <c r="A183">
        <v>181</v>
      </c>
      <c r="B183">
        <v>2958503.875405598</v>
      </c>
      <c r="C183">
        <v>3194776.27971184</v>
      </c>
    </row>
    <row r="184" spans="1:3">
      <c r="A184">
        <v>182</v>
      </c>
      <c r="B184">
        <v>2954721.998101729</v>
      </c>
      <c r="C184">
        <v>3195152.759671097</v>
      </c>
    </row>
    <row r="185" spans="1:3">
      <c r="A185">
        <v>183</v>
      </c>
      <c r="B185">
        <v>2952851.869096254</v>
      </c>
      <c r="C185">
        <v>3195409.198191585</v>
      </c>
    </row>
    <row r="186" spans="1:3">
      <c r="A186">
        <v>184</v>
      </c>
      <c r="B186">
        <v>2952861.781528464</v>
      </c>
      <c r="C186">
        <v>3195404.910549213</v>
      </c>
    </row>
    <row r="187" spans="1:3">
      <c r="A187">
        <v>185</v>
      </c>
      <c r="B187">
        <v>2946641.171114613</v>
      </c>
      <c r="C187">
        <v>3196186.591525071</v>
      </c>
    </row>
    <row r="188" spans="1:3">
      <c r="A188">
        <v>186</v>
      </c>
      <c r="B188">
        <v>2941062.131602652</v>
      </c>
      <c r="C188">
        <v>3196805.814609722</v>
      </c>
    </row>
    <row r="189" spans="1:3">
      <c r="A189">
        <v>187</v>
      </c>
      <c r="B189">
        <v>2936194.635798554</v>
      </c>
      <c r="C189">
        <v>3197517.72349504</v>
      </c>
    </row>
    <row r="190" spans="1:3">
      <c r="A190">
        <v>188</v>
      </c>
      <c r="B190">
        <v>2930765.148313886</v>
      </c>
      <c r="C190">
        <v>3198248.678655925</v>
      </c>
    </row>
    <row r="191" spans="1:3">
      <c r="A191">
        <v>189</v>
      </c>
      <c r="B191">
        <v>2926584.567894632</v>
      </c>
      <c r="C191">
        <v>3198672.642742498</v>
      </c>
    </row>
    <row r="192" spans="1:3">
      <c r="A192">
        <v>190</v>
      </c>
      <c r="B192">
        <v>2924998.457650362</v>
      </c>
      <c r="C192">
        <v>3198950.332430365</v>
      </c>
    </row>
    <row r="193" spans="1:3">
      <c r="A193">
        <v>191</v>
      </c>
      <c r="B193">
        <v>2924670.408481903</v>
      </c>
      <c r="C193">
        <v>3198913.342232929</v>
      </c>
    </row>
    <row r="194" spans="1:3">
      <c r="A194">
        <v>192</v>
      </c>
      <c r="B194">
        <v>2918838.59625458</v>
      </c>
      <c r="C194">
        <v>3199664.070052262</v>
      </c>
    </row>
    <row r="195" spans="1:3">
      <c r="A195">
        <v>193</v>
      </c>
      <c r="B195">
        <v>2914027.100978477</v>
      </c>
      <c r="C195">
        <v>3200311.967730643</v>
      </c>
    </row>
    <row r="196" spans="1:3">
      <c r="A196">
        <v>194</v>
      </c>
      <c r="B196">
        <v>2909001.976670668</v>
      </c>
      <c r="C196">
        <v>3200985.07835993</v>
      </c>
    </row>
    <row r="197" spans="1:3">
      <c r="A197">
        <v>195</v>
      </c>
      <c r="B197">
        <v>2906109.422799409</v>
      </c>
      <c r="C197">
        <v>3201454.682031921</v>
      </c>
    </row>
    <row r="198" spans="1:3">
      <c r="A198">
        <v>196</v>
      </c>
      <c r="B198">
        <v>2904412.846451763</v>
      </c>
      <c r="C198">
        <v>3201661.756575214</v>
      </c>
    </row>
    <row r="199" spans="1:3">
      <c r="A199">
        <v>197</v>
      </c>
      <c r="B199">
        <v>2904471.037721503</v>
      </c>
      <c r="C199">
        <v>3201668.553709156</v>
      </c>
    </row>
    <row r="200" spans="1:3">
      <c r="A200">
        <v>198</v>
      </c>
      <c r="B200">
        <v>2898992.599167652</v>
      </c>
      <c r="C200">
        <v>3202401.254144399</v>
      </c>
    </row>
    <row r="201" spans="1:3">
      <c r="A201">
        <v>199</v>
      </c>
      <c r="B201">
        <v>2894422.485723214</v>
      </c>
      <c r="C201">
        <v>3203114.004767463</v>
      </c>
    </row>
    <row r="202" spans="1:3">
      <c r="A202">
        <v>200</v>
      </c>
      <c r="B202">
        <v>2890010.103264739</v>
      </c>
      <c r="C202">
        <v>3203650.725393902</v>
      </c>
    </row>
    <row r="203" spans="1:3">
      <c r="A203">
        <v>201</v>
      </c>
      <c r="B203">
        <v>2885233.346148065</v>
      </c>
      <c r="C203">
        <v>3204296.262363316</v>
      </c>
    </row>
    <row r="204" spans="1:3">
      <c r="A204">
        <v>202</v>
      </c>
      <c r="B204">
        <v>2881967.315669254</v>
      </c>
      <c r="C204">
        <v>3204871.851558789</v>
      </c>
    </row>
    <row r="205" spans="1:3">
      <c r="A205">
        <v>203</v>
      </c>
      <c r="B205">
        <v>2880626.376187647</v>
      </c>
      <c r="C205">
        <v>3205002.664265822</v>
      </c>
    </row>
    <row r="206" spans="1:3">
      <c r="A206">
        <v>204</v>
      </c>
      <c r="B206">
        <v>2880446.255861565</v>
      </c>
      <c r="C206">
        <v>3204960.968363544</v>
      </c>
    </row>
    <row r="207" spans="1:3">
      <c r="A207">
        <v>205</v>
      </c>
      <c r="B207">
        <v>2875428.540941258</v>
      </c>
      <c r="C207">
        <v>3205702.148630358</v>
      </c>
    </row>
    <row r="208" spans="1:3">
      <c r="A208">
        <v>206</v>
      </c>
      <c r="B208">
        <v>2871263.526260709</v>
      </c>
      <c r="C208">
        <v>3206307.408622869</v>
      </c>
    </row>
    <row r="209" spans="1:3">
      <c r="A209">
        <v>207</v>
      </c>
      <c r="B209">
        <v>2866898.963021966</v>
      </c>
      <c r="C209">
        <v>3206960.762223363</v>
      </c>
    </row>
    <row r="210" spans="1:3">
      <c r="A210">
        <v>208</v>
      </c>
      <c r="B210">
        <v>2864485.09257164</v>
      </c>
      <c r="C210">
        <v>3207253.460503574</v>
      </c>
    </row>
    <row r="211" spans="1:3">
      <c r="A211">
        <v>209</v>
      </c>
      <c r="B211">
        <v>2863158.466688299</v>
      </c>
      <c r="C211">
        <v>3207476.323235172</v>
      </c>
    </row>
    <row r="212" spans="1:3">
      <c r="A212">
        <v>210</v>
      </c>
      <c r="B212">
        <v>2863216.427837583</v>
      </c>
      <c r="C212">
        <v>3207465.318797265</v>
      </c>
    </row>
    <row r="213" spans="1:3">
      <c r="A213">
        <v>211</v>
      </c>
      <c r="B213">
        <v>2858453.128393359</v>
      </c>
      <c r="C213">
        <v>3208200.683965319</v>
      </c>
    </row>
    <row r="214" spans="1:3">
      <c r="A214">
        <v>212</v>
      </c>
      <c r="B214">
        <v>2854542.725575955</v>
      </c>
      <c r="C214">
        <v>3208729.350767951</v>
      </c>
    </row>
    <row r="215" spans="1:3">
      <c r="A215">
        <v>213</v>
      </c>
      <c r="B215">
        <v>2850580.543685143</v>
      </c>
      <c r="C215">
        <v>3209419.279708552</v>
      </c>
    </row>
    <row r="216" spans="1:3">
      <c r="A216">
        <v>214</v>
      </c>
      <c r="B216">
        <v>2846435.840922263</v>
      </c>
      <c r="C216">
        <v>3210099.819839848</v>
      </c>
    </row>
    <row r="217" spans="1:3">
      <c r="A217">
        <v>215</v>
      </c>
      <c r="B217">
        <v>2844088.911497613</v>
      </c>
      <c r="C217">
        <v>3210370.508663968</v>
      </c>
    </row>
    <row r="218" spans="1:3">
      <c r="A218">
        <v>216</v>
      </c>
      <c r="B218">
        <v>2842876.217907257</v>
      </c>
      <c r="C218">
        <v>3210618.565882009</v>
      </c>
    </row>
    <row r="219" spans="1:3">
      <c r="A219">
        <v>217</v>
      </c>
      <c r="B219">
        <v>2842857.626462515</v>
      </c>
      <c r="C219">
        <v>3210561.734655953</v>
      </c>
    </row>
    <row r="220" spans="1:3">
      <c r="A220">
        <v>218</v>
      </c>
      <c r="B220">
        <v>2838628.79051904</v>
      </c>
      <c r="C220">
        <v>3211211.476740212</v>
      </c>
    </row>
    <row r="221" spans="1:3">
      <c r="A221">
        <v>219</v>
      </c>
      <c r="B221">
        <v>2835061.936947339</v>
      </c>
      <c r="C221">
        <v>3211781.344518234</v>
      </c>
    </row>
    <row r="222" spans="1:3">
      <c r="A222">
        <v>220</v>
      </c>
      <c r="B222">
        <v>2831355.276880884</v>
      </c>
      <c r="C222">
        <v>3212369.275413188</v>
      </c>
    </row>
    <row r="223" spans="1:3">
      <c r="A223">
        <v>221</v>
      </c>
      <c r="B223">
        <v>2829025.302492737</v>
      </c>
      <c r="C223">
        <v>3212806.961271355</v>
      </c>
    </row>
    <row r="224" spans="1:3">
      <c r="A224">
        <v>222</v>
      </c>
      <c r="B224">
        <v>2828075.005214815</v>
      </c>
      <c r="C224">
        <v>3212940.715087207</v>
      </c>
    </row>
    <row r="225" spans="1:3">
      <c r="A225">
        <v>223</v>
      </c>
      <c r="B225">
        <v>2828108.291733444</v>
      </c>
      <c r="C225">
        <v>3212947.325025611</v>
      </c>
    </row>
    <row r="226" spans="1:3">
      <c r="A226">
        <v>224</v>
      </c>
      <c r="B226">
        <v>2824142.488953014</v>
      </c>
      <c r="C226">
        <v>3213572.452231084</v>
      </c>
    </row>
    <row r="227" spans="1:3">
      <c r="A227">
        <v>225</v>
      </c>
      <c r="B227">
        <v>2820375.664772031</v>
      </c>
      <c r="C227">
        <v>3214258.834367729</v>
      </c>
    </row>
    <row r="228" spans="1:3">
      <c r="A228">
        <v>226</v>
      </c>
      <c r="B228">
        <v>2817732.191551143</v>
      </c>
      <c r="C228">
        <v>3214626.943249177</v>
      </c>
    </row>
    <row r="229" spans="1:3">
      <c r="A229">
        <v>227</v>
      </c>
      <c r="B229">
        <v>2814597.489331597</v>
      </c>
      <c r="C229">
        <v>3215111.941206713</v>
      </c>
    </row>
    <row r="230" spans="1:3">
      <c r="A230">
        <v>228</v>
      </c>
      <c r="B230">
        <v>2811913.319986958</v>
      </c>
      <c r="C230">
        <v>3215645.313715337</v>
      </c>
    </row>
    <row r="231" spans="1:3">
      <c r="A231">
        <v>229</v>
      </c>
      <c r="B231">
        <v>2811550.226532156</v>
      </c>
      <c r="C231">
        <v>3215656.296388898</v>
      </c>
    </row>
    <row r="232" spans="1:3">
      <c r="A232">
        <v>230</v>
      </c>
      <c r="B232">
        <v>2811383.917292423</v>
      </c>
      <c r="C232">
        <v>3215742.027410364</v>
      </c>
    </row>
    <row r="233" spans="1:3">
      <c r="A233">
        <v>231</v>
      </c>
      <c r="B233">
        <v>2807986.806175809</v>
      </c>
      <c r="C233">
        <v>3216257.12819553</v>
      </c>
    </row>
    <row r="234" spans="1:3">
      <c r="A234">
        <v>232</v>
      </c>
      <c r="B234">
        <v>2805194.115057517</v>
      </c>
      <c r="C234">
        <v>3216717.618199203</v>
      </c>
    </row>
    <row r="235" spans="1:3">
      <c r="A235">
        <v>233</v>
      </c>
      <c r="B235">
        <v>2802160.930060387</v>
      </c>
      <c r="C235">
        <v>3217232.457161511</v>
      </c>
    </row>
    <row r="236" spans="1:3">
      <c r="A236">
        <v>234</v>
      </c>
      <c r="B236">
        <v>2801168.147295161</v>
      </c>
      <c r="C236">
        <v>3217344.169886586</v>
      </c>
    </row>
    <row r="237" spans="1:3">
      <c r="A237">
        <v>235</v>
      </c>
      <c r="B237">
        <v>2800306.654889871</v>
      </c>
      <c r="C237">
        <v>3217507.142276129</v>
      </c>
    </row>
    <row r="238" spans="1:3">
      <c r="A238">
        <v>236</v>
      </c>
      <c r="B238">
        <v>2800164.536403265</v>
      </c>
      <c r="C238">
        <v>3217538.658316141</v>
      </c>
    </row>
    <row r="239" spans="1:3">
      <c r="A239">
        <v>237</v>
      </c>
      <c r="B239">
        <v>2796958.789290652</v>
      </c>
      <c r="C239">
        <v>3218092.429907145</v>
      </c>
    </row>
    <row r="240" spans="1:3">
      <c r="A240">
        <v>238</v>
      </c>
      <c r="B240">
        <v>2795033.389843482</v>
      </c>
      <c r="C240">
        <v>3218351.42985557</v>
      </c>
    </row>
    <row r="241" spans="1:3">
      <c r="A241">
        <v>239</v>
      </c>
      <c r="B241">
        <v>2791946.739003581</v>
      </c>
      <c r="C241">
        <v>3218937.557642901</v>
      </c>
    </row>
    <row r="242" spans="1:3">
      <c r="A242">
        <v>240</v>
      </c>
      <c r="B242">
        <v>2788962.14392875</v>
      </c>
      <c r="C242">
        <v>3219483.663444713</v>
      </c>
    </row>
    <row r="243" spans="1:3">
      <c r="A243">
        <v>241</v>
      </c>
      <c r="B243">
        <v>2788536.13814806</v>
      </c>
      <c r="C243">
        <v>3219476.013194621</v>
      </c>
    </row>
    <row r="244" spans="1:3">
      <c r="A244">
        <v>242</v>
      </c>
      <c r="B244">
        <v>2787469.059810054</v>
      </c>
      <c r="C244">
        <v>3219704.696894934</v>
      </c>
    </row>
    <row r="245" spans="1:3">
      <c r="A245">
        <v>243</v>
      </c>
      <c r="B245">
        <v>2786914.75965716</v>
      </c>
      <c r="C245">
        <v>3219856.62486716</v>
      </c>
    </row>
    <row r="246" spans="1:3">
      <c r="A246">
        <v>244</v>
      </c>
      <c r="B246">
        <v>2785147.46934015</v>
      </c>
      <c r="C246">
        <v>3220085.41615811</v>
      </c>
    </row>
    <row r="247" spans="1:3">
      <c r="A247">
        <v>245</v>
      </c>
      <c r="B247">
        <v>2783261.628902407</v>
      </c>
      <c r="C247">
        <v>3220401.632509171</v>
      </c>
    </row>
    <row r="248" spans="1:3">
      <c r="A248">
        <v>246</v>
      </c>
      <c r="B248">
        <v>2781430.897793339</v>
      </c>
      <c r="C248">
        <v>3220698.432683249</v>
      </c>
    </row>
    <row r="249" spans="1:3">
      <c r="A249">
        <v>247</v>
      </c>
      <c r="B249">
        <v>2779775.519084006</v>
      </c>
      <c r="C249">
        <v>3221031.074830567</v>
      </c>
    </row>
    <row r="250" spans="1:3">
      <c r="A250">
        <v>248</v>
      </c>
      <c r="B250">
        <v>2779665.177318225</v>
      </c>
      <c r="C250">
        <v>3221062.122311351</v>
      </c>
    </row>
    <row r="251" spans="1:3">
      <c r="A251">
        <v>249</v>
      </c>
      <c r="B251">
        <v>2779618.455432245</v>
      </c>
      <c r="C251">
        <v>3221038.83997481</v>
      </c>
    </row>
    <row r="252" spans="1:3">
      <c r="A252">
        <v>250</v>
      </c>
      <c r="B252">
        <v>2780021.188792402</v>
      </c>
      <c r="C252">
        <v>3220935.27294812</v>
      </c>
    </row>
    <row r="253" spans="1:3">
      <c r="A253">
        <v>251</v>
      </c>
      <c r="B253">
        <v>2777241.075967102</v>
      </c>
      <c r="C253">
        <v>3221442.960780648</v>
      </c>
    </row>
    <row r="254" spans="1:3">
      <c r="A254">
        <v>252</v>
      </c>
      <c r="B254">
        <v>2776607.096495563</v>
      </c>
      <c r="C254">
        <v>3221497.154567654</v>
      </c>
    </row>
    <row r="255" spans="1:3">
      <c r="A255">
        <v>253</v>
      </c>
      <c r="B255">
        <v>2775684.902561103</v>
      </c>
      <c r="C255">
        <v>3221613.933528193</v>
      </c>
    </row>
    <row r="256" spans="1:3">
      <c r="A256">
        <v>254</v>
      </c>
      <c r="B256">
        <v>2773593.144987859</v>
      </c>
      <c r="C256">
        <v>3222058.327437378</v>
      </c>
    </row>
    <row r="257" spans="1:3">
      <c r="A257">
        <v>255</v>
      </c>
      <c r="B257">
        <v>2772859.079898169</v>
      </c>
      <c r="C257">
        <v>3222239.14860543</v>
      </c>
    </row>
    <row r="258" spans="1:3">
      <c r="A258">
        <v>256</v>
      </c>
      <c r="B258">
        <v>2772105.589917188</v>
      </c>
      <c r="C258">
        <v>3222386.144703079</v>
      </c>
    </row>
    <row r="259" spans="1:3">
      <c r="A259">
        <v>257</v>
      </c>
      <c r="B259">
        <v>2771982.439873364</v>
      </c>
      <c r="C259">
        <v>3222412.439367606</v>
      </c>
    </row>
    <row r="260" spans="1:3">
      <c r="A260">
        <v>258</v>
      </c>
      <c r="B260">
        <v>2770389.444020153</v>
      </c>
      <c r="C260">
        <v>3222695.319261358</v>
      </c>
    </row>
    <row r="261" spans="1:3">
      <c r="A261">
        <v>259</v>
      </c>
      <c r="B261">
        <v>2769183.293377227</v>
      </c>
      <c r="C261">
        <v>3222935.17724804</v>
      </c>
    </row>
    <row r="262" spans="1:3">
      <c r="A262">
        <v>260</v>
      </c>
      <c r="B262">
        <v>2770950.168561901</v>
      </c>
      <c r="C262">
        <v>3222584.845576072</v>
      </c>
    </row>
    <row r="263" spans="1:3">
      <c r="A263">
        <v>261</v>
      </c>
      <c r="B263">
        <v>2770081.919233907</v>
      </c>
      <c r="C263">
        <v>3222721.82964862</v>
      </c>
    </row>
    <row r="264" spans="1:3">
      <c r="A264">
        <v>262</v>
      </c>
      <c r="B264">
        <v>2770495.455256716</v>
      </c>
      <c r="C264">
        <v>3222620.908574261</v>
      </c>
    </row>
    <row r="265" spans="1:3">
      <c r="A265">
        <v>263</v>
      </c>
      <c r="B265">
        <v>2769559.510784478</v>
      </c>
      <c r="C265">
        <v>3222838.870106219</v>
      </c>
    </row>
    <row r="266" spans="1:3">
      <c r="A266">
        <v>264</v>
      </c>
      <c r="B266">
        <v>2770341.36742938</v>
      </c>
      <c r="C266">
        <v>3222645.263014942</v>
      </c>
    </row>
    <row r="267" spans="1:3">
      <c r="A267">
        <v>265</v>
      </c>
      <c r="B267">
        <v>2769269.781862515</v>
      </c>
      <c r="C267">
        <v>3222910.325381429</v>
      </c>
    </row>
    <row r="268" spans="1:3">
      <c r="A268">
        <v>266</v>
      </c>
      <c r="B268">
        <v>2769517.407131255</v>
      </c>
      <c r="C268">
        <v>3222871.786065657</v>
      </c>
    </row>
    <row r="269" spans="1:3">
      <c r="A269">
        <v>267</v>
      </c>
      <c r="B269">
        <v>2771094.428433915</v>
      </c>
      <c r="C269">
        <v>3222546.603461386</v>
      </c>
    </row>
    <row r="270" spans="1:3">
      <c r="A270">
        <v>268</v>
      </c>
      <c r="B270">
        <v>2768952.191433921</v>
      </c>
      <c r="C270">
        <v>3222970.411565253</v>
      </c>
    </row>
    <row r="271" spans="1:3">
      <c r="A271">
        <v>269</v>
      </c>
      <c r="B271">
        <v>2768127.061106009</v>
      </c>
      <c r="C271">
        <v>3223159.509248865</v>
      </c>
    </row>
    <row r="272" spans="1:3">
      <c r="A272">
        <v>270</v>
      </c>
      <c r="B272">
        <v>2769628.800973348</v>
      </c>
      <c r="C272">
        <v>3222813.393329242</v>
      </c>
    </row>
    <row r="273" spans="1:3">
      <c r="A273">
        <v>271</v>
      </c>
      <c r="B273">
        <v>2768923.390812145</v>
      </c>
      <c r="C273">
        <v>3222968.186128191</v>
      </c>
    </row>
    <row r="274" spans="1:3">
      <c r="A274">
        <v>272</v>
      </c>
      <c r="B274">
        <v>2769344.196218366</v>
      </c>
      <c r="C274">
        <v>3222866.325288886</v>
      </c>
    </row>
    <row r="275" spans="1:3">
      <c r="A275">
        <v>273</v>
      </c>
      <c r="B275">
        <v>2769724.044943056</v>
      </c>
      <c r="C275">
        <v>3222795.050994632</v>
      </c>
    </row>
    <row r="276" spans="1:3">
      <c r="A276">
        <v>274</v>
      </c>
      <c r="B276">
        <v>2769072.155431003</v>
      </c>
      <c r="C276">
        <v>3222915.921746285</v>
      </c>
    </row>
    <row r="277" spans="1:3">
      <c r="A277">
        <v>275</v>
      </c>
      <c r="B277">
        <v>2769689.540597081</v>
      </c>
      <c r="C277">
        <v>3222806.79448344</v>
      </c>
    </row>
    <row r="278" spans="1:3">
      <c r="A278">
        <v>276</v>
      </c>
      <c r="B278">
        <v>2769644.311950638</v>
      </c>
      <c r="C278">
        <v>3222814.127161329</v>
      </c>
    </row>
    <row r="279" spans="1:3">
      <c r="A279">
        <v>277</v>
      </c>
      <c r="B279">
        <v>2769763.912006357</v>
      </c>
      <c r="C279">
        <v>3222792.316117558</v>
      </c>
    </row>
    <row r="280" spans="1:3">
      <c r="A280">
        <v>278</v>
      </c>
      <c r="B280">
        <v>2770237.926748911</v>
      </c>
      <c r="C280">
        <v>3222705.892017946</v>
      </c>
    </row>
    <row r="281" spans="1:3">
      <c r="A281">
        <v>279</v>
      </c>
      <c r="B281">
        <v>2769732.591265867</v>
      </c>
      <c r="C281">
        <v>3222800.943544265</v>
      </c>
    </row>
    <row r="282" spans="1:3">
      <c r="A282">
        <v>280</v>
      </c>
      <c r="B282">
        <v>2768955.866462668</v>
      </c>
      <c r="C282">
        <v>3222957.654273132</v>
      </c>
    </row>
    <row r="283" spans="1:3">
      <c r="A283">
        <v>281</v>
      </c>
      <c r="B283">
        <v>2768570.535720256</v>
      </c>
      <c r="C283">
        <v>3223052.154041096</v>
      </c>
    </row>
    <row r="284" spans="1:3">
      <c r="A284">
        <v>282</v>
      </c>
      <c r="B284">
        <v>2768872.992204617</v>
      </c>
      <c r="C284">
        <v>3222993.593473184</v>
      </c>
    </row>
    <row r="285" spans="1:3">
      <c r="A285">
        <v>283</v>
      </c>
      <c r="B285">
        <v>2769434.691725656</v>
      </c>
      <c r="C285">
        <v>3222844.157603557</v>
      </c>
    </row>
    <row r="286" spans="1:3">
      <c r="A286">
        <v>284</v>
      </c>
      <c r="B286">
        <v>2769526.008116677</v>
      </c>
      <c r="C286">
        <v>3222806.732094711</v>
      </c>
    </row>
    <row r="287" spans="1:3">
      <c r="A287">
        <v>285</v>
      </c>
      <c r="B287">
        <v>2769684.883873464</v>
      </c>
      <c r="C287">
        <v>3222785.372995333</v>
      </c>
    </row>
    <row r="288" spans="1:3">
      <c r="A288">
        <v>286</v>
      </c>
      <c r="B288">
        <v>2768838.414275005</v>
      </c>
      <c r="C288">
        <v>3222965.711314982</v>
      </c>
    </row>
    <row r="289" spans="1:3">
      <c r="A289">
        <v>287</v>
      </c>
      <c r="B289">
        <v>2768712.053333221</v>
      </c>
      <c r="C289">
        <v>3222991.777787123</v>
      </c>
    </row>
    <row r="290" spans="1:3">
      <c r="A290">
        <v>288</v>
      </c>
      <c r="B290">
        <v>2769521.561389837</v>
      </c>
      <c r="C290">
        <v>3222829.197559863</v>
      </c>
    </row>
    <row r="291" spans="1:3">
      <c r="A291">
        <v>289</v>
      </c>
      <c r="B291">
        <v>2769095.628791823</v>
      </c>
      <c r="C291">
        <v>3222915.880090585</v>
      </c>
    </row>
    <row r="292" spans="1:3">
      <c r="A292">
        <v>290</v>
      </c>
      <c r="B292">
        <v>2768906.608922909</v>
      </c>
      <c r="C292">
        <v>3222953.594537501</v>
      </c>
    </row>
    <row r="293" spans="1:3">
      <c r="A293">
        <v>291</v>
      </c>
      <c r="B293">
        <v>2768564.364331876</v>
      </c>
      <c r="C293">
        <v>3223009.848442801</v>
      </c>
    </row>
    <row r="294" spans="1:3">
      <c r="A294">
        <v>292</v>
      </c>
      <c r="B294">
        <v>2768425.189779286</v>
      </c>
      <c r="C294">
        <v>3223038.03238931</v>
      </c>
    </row>
    <row r="295" spans="1:3">
      <c r="A295">
        <v>293</v>
      </c>
      <c r="B295">
        <v>2768798.100253263</v>
      </c>
      <c r="C295">
        <v>3222955.354779598</v>
      </c>
    </row>
    <row r="296" spans="1:3">
      <c r="A296">
        <v>294</v>
      </c>
      <c r="B296">
        <v>2768562.403656174</v>
      </c>
      <c r="C296">
        <v>3223015.870253549</v>
      </c>
    </row>
    <row r="297" spans="1:3">
      <c r="A297">
        <v>295</v>
      </c>
      <c r="B297">
        <v>2768510.801139518</v>
      </c>
      <c r="C297">
        <v>3223017.345028772</v>
      </c>
    </row>
    <row r="298" spans="1:3">
      <c r="A298">
        <v>296</v>
      </c>
      <c r="B298">
        <v>2768289.64024312</v>
      </c>
      <c r="C298">
        <v>3223070.965038565</v>
      </c>
    </row>
    <row r="299" spans="1:3">
      <c r="A299">
        <v>297</v>
      </c>
      <c r="B299">
        <v>2768480.77467621</v>
      </c>
      <c r="C299">
        <v>3223022.3769626</v>
      </c>
    </row>
    <row r="300" spans="1:3">
      <c r="A300">
        <v>298</v>
      </c>
      <c r="B300">
        <v>2768240.015388783</v>
      </c>
      <c r="C300">
        <v>3223079.379241242</v>
      </c>
    </row>
    <row r="301" spans="1:3">
      <c r="A301">
        <v>299</v>
      </c>
      <c r="B301">
        <v>2768661.446292526</v>
      </c>
      <c r="C301">
        <v>3222984.807586114</v>
      </c>
    </row>
    <row r="302" spans="1:3">
      <c r="A302">
        <v>300</v>
      </c>
      <c r="B302">
        <v>2768359.942781298</v>
      </c>
      <c r="C302">
        <v>3223049.047120941</v>
      </c>
    </row>
    <row r="303" spans="1:3">
      <c r="A303">
        <v>301</v>
      </c>
      <c r="B303">
        <v>2768637.101447141</v>
      </c>
      <c r="C303">
        <v>3222981.581977452</v>
      </c>
    </row>
    <row r="304" spans="1:3">
      <c r="A304">
        <v>302</v>
      </c>
      <c r="B304">
        <v>2768358.753308199</v>
      </c>
      <c r="C304">
        <v>3223042.943326693</v>
      </c>
    </row>
    <row r="305" spans="1:3">
      <c r="A305">
        <v>303</v>
      </c>
      <c r="B305">
        <v>2768407.461170334</v>
      </c>
      <c r="C305">
        <v>3223035.424055201</v>
      </c>
    </row>
    <row r="306" spans="1:3">
      <c r="A306">
        <v>304</v>
      </c>
      <c r="B306">
        <v>2768517.442546108</v>
      </c>
      <c r="C306">
        <v>3223014.770777</v>
      </c>
    </row>
    <row r="307" spans="1:3">
      <c r="A307">
        <v>305</v>
      </c>
      <c r="B307">
        <v>2768793.046394053</v>
      </c>
      <c r="C307">
        <v>3222962.246645845</v>
      </c>
    </row>
    <row r="308" spans="1:3">
      <c r="A308">
        <v>306</v>
      </c>
      <c r="B308">
        <v>2768736.367649008</v>
      </c>
      <c r="C308">
        <v>3222976.442952291</v>
      </c>
    </row>
    <row r="309" spans="1:3">
      <c r="A309">
        <v>307</v>
      </c>
      <c r="B309">
        <v>2768892.016685223</v>
      </c>
      <c r="C309">
        <v>3222945.167362723</v>
      </c>
    </row>
    <row r="310" spans="1:3">
      <c r="A310">
        <v>308</v>
      </c>
      <c r="B310">
        <v>2768946.315483526</v>
      </c>
      <c r="C310">
        <v>3222935.048807508</v>
      </c>
    </row>
    <row r="311" spans="1:3">
      <c r="A311">
        <v>309</v>
      </c>
      <c r="B311">
        <v>2769054.049060847</v>
      </c>
      <c r="C311">
        <v>3222910.711433202</v>
      </c>
    </row>
    <row r="312" spans="1:3">
      <c r="A312">
        <v>310</v>
      </c>
      <c r="B312">
        <v>2769052.945917241</v>
      </c>
      <c r="C312">
        <v>3222911.647734043</v>
      </c>
    </row>
    <row r="313" spans="1:3">
      <c r="A313">
        <v>311</v>
      </c>
      <c r="B313">
        <v>2769227.112787229</v>
      </c>
      <c r="C313">
        <v>3222870.288295151</v>
      </c>
    </row>
    <row r="314" spans="1:3">
      <c r="A314">
        <v>312</v>
      </c>
      <c r="B314">
        <v>2769343.55272486</v>
      </c>
      <c r="C314">
        <v>3222845.395441526</v>
      </c>
    </row>
    <row r="315" spans="1:3">
      <c r="A315">
        <v>313</v>
      </c>
      <c r="B315">
        <v>2769429.750786256</v>
      </c>
      <c r="C315">
        <v>3222823.877285331</v>
      </c>
    </row>
    <row r="316" spans="1:3">
      <c r="A316">
        <v>314</v>
      </c>
      <c r="B316">
        <v>2769453.516747554</v>
      </c>
      <c r="C316">
        <v>3222824.529692536</v>
      </c>
    </row>
    <row r="317" spans="1:3">
      <c r="A317">
        <v>315</v>
      </c>
      <c r="B317">
        <v>2769380.269027745</v>
      </c>
      <c r="C317">
        <v>3222839.873027973</v>
      </c>
    </row>
    <row r="318" spans="1:3">
      <c r="A318">
        <v>316</v>
      </c>
      <c r="B318">
        <v>2769333.874267907</v>
      </c>
      <c r="C318">
        <v>3222850.798012563</v>
      </c>
    </row>
    <row r="319" spans="1:3">
      <c r="A319">
        <v>317</v>
      </c>
      <c r="B319">
        <v>2769468.410346964</v>
      </c>
      <c r="C319">
        <v>3222817.148896105</v>
      </c>
    </row>
    <row r="320" spans="1:3">
      <c r="A320">
        <v>318</v>
      </c>
      <c r="B320">
        <v>2769276.448823419</v>
      </c>
      <c r="C320">
        <v>3222864.02324931</v>
      </c>
    </row>
    <row r="321" spans="1:3">
      <c r="A321">
        <v>319</v>
      </c>
      <c r="B321">
        <v>2769272.370409531</v>
      </c>
      <c r="C321">
        <v>3222859.704200889</v>
      </c>
    </row>
    <row r="322" spans="1:3">
      <c r="A322">
        <v>320</v>
      </c>
      <c r="B322">
        <v>2769111.459449667</v>
      </c>
      <c r="C322">
        <v>3222887.987774735</v>
      </c>
    </row>
    <row r="323" spans="1:3">
      <c r="A323">
        <v>321</v>
      </c>
      <c r="B323">
        <v>2769279.183377492</v>
      </c>
      <c r="C323">
        <v>3222858.364629033</v>
      </c>
    </row>
    <row r="324" spans="1:3">
      <c r="A324">
        <v>322</v>
      </c>
      <c r="B324">
        <v>2769527.973981747</v>
      </c>
      <c r="C324">
        <v>3222800.988047373</v>
      </c>
    </row>
    <row r="325" spans="1:3">
      <c r="A325">
        <v>323</v>
      </c>
      <c r="B325">
        <v>2769300.955369235</v>
      </c>
      <c r="C325">
        <v>3222855.296905485</v>
      </c>
    </row>
    <row r="326" spans="1:3">
      <c r="A326">
        <v>324</v>
      </c>
      <c r="B326">
        <v>2769320.374339581</v>
      </c>
      <c r="C326">
        <v>3222850.370017179</v>
      </c>
    </row>
    <row r="327" spans="1:3">
      <c r="A327">
        <v>325</v>
      </c>
      <c r="B327">
        <v>2769220.032927207</v>
      </c>
      <c r="C327">
        <v>3222875.151616176</v>
      </c>
    </row>
    <row r="328" spans="1:3">
      <c r="A328">
        <v>326</v>
      </c>
      <c r="B328">
        <v>2769264.966577891</v>
      </c>
      <c r="C328">
        <v>3222864.632731755</v>
      </c>
    </row>
    <row r="329" spans="1:3">
      <c r="A329">
        <v>327</v>
      </c>
      <c r="B329">
        <v>2769194.471685458</v>
      </c>
      <c r="C329">
        <v>3222880.599732992</v>
      </c>
    </row>
    <row r="330" spans="1:3">
      <c r="A330">
        <v>328</v>
      </c>
      <c r="B330">
        <v>2769198.554460365</v>
      </c>
      <c r="C330">
        <v>3222879.767765563</v>
      </c>
    </row>
    <row r="331" spans="1:3">
      <c r="A331">
        <v>329</v>
      </c>
      <c r="B331">
        <v>2769214.057055327</v>
      </c>
      <c r="C331">
        <v>3222879.964024576</v>
      </c>
    </row>
    <row r="332" spans="1:3">
      <c r="A332">
        <v>330</v>
      </c>
      <c r="B332">
        <v>2769207.816223673</v>
      </c>
      <c r="C332">
        <v>3222879.818109048</v>
      </c>
    </row>
    <row r="333" spans="1:3">
      <c r="A333">
        <v>331</v>
      </c>
      <c r="B333">
        <v>2769084.841134466</v>
      </c>
      <c r="C333">
        <v>3222906.067857009</v>
      </c>
    </row>
    <row r="334" spans="1:3">
      <c r="A334">
        <v>332</v>
      </c>
      <c r="B334">
        <v>2769153.299458593</v>
      </c>
      <c r="C334">
        <v>3222891.280034559</v>
      </c>
    </row>
    <row r="335" spans="1:3">
      <c r="A335">
        <v>333</v>
      </c>
      <c r="B335">
        <v>2769042.530176826</v>
      </c>
      <c r="C335">
        <v>3222916.752350161</v>
      </c>
    </row>
    <row r="336" spans="1:3">
      <c r="A336">
        <v>334</v>
      </c>
      <c r="B336">
        <v>2769120.122884571</v>
      </c>
      <c r="C336">
        <v>3222899.196320257</v>
      </c>
    </row>
    <row r="337" spans="1:3">
      <c r="A337">
        <v>335</v>
      </c>
      <c r="B337">
        <v>2769057.861195314</v>
      </c>
      <c r="C337">
        <v>3222915.36526846</v>
      </c>
    </row>
    <row r="338" spans="1:3">
      <c r="A338">
        <v>336</v>
      </c>
      <c r="B338">
        <v>2769094.927038321</v>
      </c>
      <c r="C338">
        <v>3222903.735633926</v>
      </c>
    </row>
    <row r="339" spans="1:3">
      <c r="A339">
        <v>337</v>
      </c>
      <c r="B339">
        <v>2769099.832468636</v>
      </c>
      <c r="C339">
        <v>3222903.396892273</v>
      </c>
    </row>
    <row r="340" spans="1:3">
      <c r="A340">
        <v>338</v>
      </c>
      <c r="B340">
        <v>2769051.634587461</v>
      </c>
      <c r="C340">
        <v>3222912.628748139</v>
      </c>
    </row>
    <row r="341" spans="1:3">
      <c r="A341">
        <v>339</v>
      </c>
      <c r="B341">
        <v>2769205.164828003</v>
      </c>
      <c r="C341">
        <v>3222882.847830913</v>
      </c>
    </row>
    <row r="342" spans="1:3">
      <c r="A342">
        <v>340</v>
      </c>
      <c r="B342">
        <v>2769100.577910631</v>
      </c>
      <c r="C342">
        <v>3222902.86356914</v>
      </c>
    </row>
    <row r="343" spans="1:3">
      <c r="A343">
        <v>341</v>
      </c>
      <c r="B343">
        <v>2768990.004902821</v>
      </c>
      <c r="C343">
        <v>3222922.040694036</v>
      </c>
    </row>
    <row r="344" spans="1:3">
      <c r="A344">
        <v>342</v>
      </c>
      <c r="B344">
        <v>2769125.322598356</v>
      </c>
      <c r="C344">
        <v>3222896.729812014</v>
      </c>
    </row>
    <row r="345" spans="1:3">
      <c r="A345">
        <v>343</v>
      </c>
      <c r="B345">
        <v>2769086.953606596</v>
      </c>
      <c r="C345">
        <v>3222905.323231394</v>
      </c>
    </row>
    <row r="346" spans="1:3">
      <c r="A346">
        <v>344</v>
      </c>
      <c r="B346">
        <v>2769035.665872334</v>
      </c>
      <c r="C346">
        <v>3222918.052474531</v>
      </c>
    </row>
    <row r="347" spans="1:3">
      <c r="A347">
        <v>345</v>
      </c>
      <c r="B347">
        <v>2769107.426061711</v>
      </c>
      <c r="C347">
        <v>3222900.698239578</v>
      </c>
    </row>
    <row r="348" spans="1:3">
      <c r="A348">
        <v>346</v>
      </c>
      <c r="B348">
        <v>2769107.9491774</v>
      </c>
      <c r="C348">
        <v>3222900.091346984</v>
      </c>
    </row>
    <row r="349" spans="1:3">
      <c r="A349">
        <v>347</v>
      </c>
      <c r="B349">
        <v>2769083.502809052</v>
      </c>
      <c r="C349">
        <v>3222902.843526009</v>
      </c>
    </row>
    <row r="350" spans="1:3">
      <c r="A350">
        <v>348</v>
      </c>
      <c r="B350">
        <v>2769106.865586545</v>
      </c>
      <c r="C350">
        <v>3222897.320974697</v>
      </c>
    </row>
    <row r="351" spans="1:3">
      <c r="A351">
        <v>349</v>
      </c>
      <c r="B351">
        <v>2769126.095926294</v>
      </c>
      <c r="C351">
        <v>3222895.209454757</v>
      </c>
    </row>
    <row r="352" spans="1:3">
      <c r="A352">
        <v>350</v>
      </c>
      <c r="B352">
        <v>2769129.347478641</v>
      </c>
      <c r="C352">
        <v>3222894.512481292</v>
      </c>
    </row>
    <row r="353" spans="1:3">
      <c r="A353">
        <v>351</v>
      </c>
      <c r="B353">
        <v>2769132.390087011</v>
      </c>
      <c r="C353">
        <v>3222894.03867849</v>
      </c>
    </row>
    <row r="354" spans="1:3">
      <c r="A354">
        <v>352</v>
      </c>
      <c r="B354">
        <v>2769106.30148764</v>
      </c>
      <c r="C354">
        <v>3222899.819442841</v>
      </c>
    </row>
    <row r="355" spans="1:3">
      <c r="A355">
        <v>353</v>
      </c>
      <c r="B355">
        <v>2769105.185423202</v>
      </c>
      <c r="C355">
        <v>3222900.56236373</v>
      </c>
    </row>
    <row r="356" spans="1:3">
      <c r="A356">
        <v>354</v>
      </c>
      <c r="B356">
        <v>2769139.223878673</v>
      </c>
      <c r="C356">
        <v>3222892.29912231</v>
      </c>
    </row>
    <row r="357" spans="1:3">
      <c r="A357">
        <v>355</v>
      </c>
      <c r="B357">
        <v>2769164.209637277</v>
      </c>
      <c r="C357">
        <v>3222886.703745245</v>
      </c>
    </row>
    <row r="358" spans="1:3">
      <c r="A358">
        <v>356</v>
      </c>
      <c r="B358">
        <v>2769154.832534156</v>
      </c>
      <c r="C358">
        <v>3222889.420874249</v>
      </c>
    </row>
    <row r="359" spans="1:3">
      <c r="A359">
        <v>357</v>
      </c>
      <c r="B359">
        <v>2769170.204047589</v>
      </c>
      <c r="C359">
        <v>3222885.114809603</v>
      </c>
    </row>
    <row r="360" spans="1:3">
      <c r="A360">
        <v>358</v>
      </c>
      <c r="B360">
        <v>2769145.083582925</v>
      </c>
      <c r="C360">
        <v>3222891.235512894</v>
      </c>
    </row>
    <row r="361" spans="1:3">
      <c r="A361">
        <v>359</v>
      </c>
      <c r="B361">
        <v>2769111.163367118</v>
      </c>
      <c r="C361">
        <v>3222899.107444452</v>
      </c>
    </row>
    <row r="362" spans="1:3">
      <c r="A362">
        <v>360</v>
      </c>
      <c r="B362">
        <v>2769143.611806368</v>
      </c>
      <c r="C362">
        <v>3222892.922924144</v>
      </c>
    </row>
    <row r="363" spans="1:3">
      <c r="A363">
        <v>361</v>
      </c>
      <c r="B363">
        <v>2769157.918984438</v>
      </c>
      <c r="C363">
        <v>3222890.144101324</v>
      </c>
    </row>
    <row r="364" spans="1:3">
      <c r="A364">
        <v>362</v>
      </c>
      <c r="B364">
        <v>2769155.21263427</v>
      </c>
      <c r="C364">
        <v>3222890.065637547</v>
      </c>
    </row>
    <row r="365" spans="1:3">
      <c r="A365">
        <v>363</v>
      </c>
      <c r="B365">
        <v>2769148.652610965</v>
      </c>
      <c r="C365">
        <v>3222891.741093729</v>
      </c>
    </row>
    <row r="366" spans="1:3">
      <c r="A366">
        <v>364</v>
      </c>
      <c r="B366">
        <v>2769117.735340551</v>
      </c>
      <c r="C366">
        <v>3222898.981949198</v>
      </c>
    </row>
    <row r="367" spans="1:3">
      <c r="A367">
        <v>365</v>
      </c>
      <c r="B367">
        <v>2769126.946637922</v>
      </c>
      <c r="C367">
        <v>3222896.788086509</v>
      </c>
    </row>
    <row r="368" spans="1:3">
      <c r="A368">
        <v>366</v>
      </c>
      <c r="B368">
        <v>2769120.070173089</v>
      </c>
      <c r="C368">
        <v>3222898.57126646</v>
      </c>
    </row>
    <row r="369" spans="1:3">
      <c r="A369">
        <v>367</v>
      </c>
      <c r="B369">
        <v>2769130.553098273</v>
      </c>
      <c r="C369">
        <v>3222896.127328952</v>
      </c>
    </row>
    <row r="370" spans="1:3">
      <c r="A370">
        <v>368</v>
      </c>
      <c r="B370">
        <v>2769130.755078172</v>
      </c>
      <c r="C370">
        <v>3222896.136937658</v>
      </c>
    </row>
    <row r="371" spans="1:3">
      <c r="A371">
        <v>369</v>
      </c>
      <c r="B371">
        <v>2769097.377443648</v>
      </c>
      <c r="C371">
        <v>3222903.623153372</v>
      </c>
    </row>
    <row r="372" spans="1:3">
      <c r="A372">
        <v>370</v>
      </c>
      <c r="B372">
        <v>2769132.317817661</v>
      </c>
      <c r="C372">
        <v>3222895.915856719</v>
      </c>
    </row>
    <row r="373" spans="1:3">
      <c r="A373">
        <v>371</v>
      </c>
      <c r="B373">
        <v>2769148.485903363</v>
      </c>
      <c r="C373">
        <v>3222892.51485479</v>
      </c>
    </row>
    <row r="374" spans="1:3">
      <c r="A374">
        <v>372</v>
      </c>
      <c r="B374">
        <v>2769156.898916839</v>
      </c>
      <c r="C374">
        <v>3222891.012791823</v>
      </c>
    </row>
    <row r="375" spans="1:3">
      <c r="A375">
        <v>373</v>
      </c>
      <c r="B375">
        <v>2769152.548626213</v>
      </c>
      <c r="C375">
        <v>3222890.859222877</v>
      </c>
    </row>
    <row r="376" spans="1:3">
      <c r="A376">
        <v>374</v>
      </c>
      <c r="B376">
        <v>2769156.256305131</v>
      </c>
      <c r="C376">
        <v>3222891.415025146</v>
      </c>
    </row>
    <row r="377" spans="1:3">
      <c r="A377">
        <v>375</v>
      </c>
      <c r="B377">
        <v>2769187.279269307</v>
      </c>
      <c r="C377">
        <v>3222884.907356553</v>
      </c>
    </row>
    <row r="378" spans="1:3">
      <c r="A378">
        <v>376</v>
      </c>
      <c r="B378">
        <v>2769175.056460955</v>
      </c>
      <c r="C378">
        <v>3222887.772004543</v>
      </c>
    </row>
    <row r="379" spans="1:3">
      <c r="A379">
        <v>377</v>
      </c>
      <c r="B379">
        <v>2769202.649380409</v>
      </c>
      <c r="C379">
        <v>3222881.314211057</v>
      </c>
    </row>
    <row r="380" spans="1:3">
      <c r="A380">
        <v>378</v>
      </c>
      <c r="B380">
        <v>2769195.463802467</v>
      </c>
      <c r="C380">
        <v>3222883.009340285</v>
      </c>
    </row>
    <row r="381" spans="1:3">
      <c r="A381">
        <v>379</v>
      </c>
      <c r="B381">
        <v>2769204.609488591</v>
      </c>
      <c r="C381">
        <v>3222880.68534259</v>
      </c>
    </row>
    <row r="382" spans="1:3">
      <c r="A382">
        <v>380</v>
      </c>
      <c r="B382">
        <v>2769182.462794897</v>
      </c>
      <c r="C382">
        <v>3222885.940805791</v>
      </c>
    </row>
    <row r="383" spans="1:3">
      <c r="A383">
        <v>381</v>
      </c>
      <c r="B383">
        <v>2769195.075432234</v>
      </c>
      <c r="C383">
        <v>3222883.443818543</v>
      </c>
    </row>
    <row r="384" spans="1:3">
      <c r="A384">
        <v>382</v>
      </c>
      <c r="B384">
        <v>2769185.627657575</v>
      </c>
      <c r="C384">
        <v>3222885.197090446</v>
      </c>
    </row>
    <row r="385" spans="1:3">
      <c r="A385">
        <v>383</v>
      </c>
      <c r="B385">
        <v>2769186.310409316</v>
      </c>
      <c r="C385">
        <v>3222884.625851511</v>
      </c>
    </row>
    <row r="386" spans="1:3">
      <c r="A386">
        <v>384</v>
      </c>
      <c r="B386">
        <v>2769167.042164275</v>
      </c>
      <c r="C386">
        <v>3222889.303723683</v>
      </c>
    </row>
    <row r="387" spans="1:3">
      <c r="A387">
        <v>385</v>
      </c>
      <c r="B387">
        <v>2769182.584531837</v>
      </c>
      <c r="C387">
        <v>3222886.169291039</v>
      </c>
    </row>
    <row r="388" spans="1:3">
      <c r="A388">
        <v>386</v>
      </c>
      <c r="B388">
        <v>2769176.685357291</v>
      </c>
      <c r="C388">
        <v>3222886.892795538</v>
      </c>
    </row>
    <row r="389" spans="1:3">
      <c r="A389">
        <v>387</v>
      </c>
      <c r="B389">
        <v>2769180.622552407</v>
      </c>
      <c r="C389">
        <v>3222886.231449561</v>
      </c>
    </row>
    <row r="390" spans="1:3">
      <c r="A390">
        <v>388</v>
      </c>
      <c r="B390">
        <v>2769175.161764217</v>
      </c>
      <c r="C390">
        <v>3222887.204077938</v>
      </c>
    </row>
    <row r="391" spans="1:3">
      <c r="A391">
        <v>389</v>
      </c>
      <c r="B391">
        <v>2769172.197939887</v>
      </c>
      <c r="C391">
        <v>3222887.936782957</v>
      </c>
    </row>
    <row r="392" spans="1:3">
      <c r="A392">
        <v>390</v>
      </c>
      <c r="B392">
        <v>2769179.772480827</v>
      </c>
      <c r="C392">
        <v>3222885.721795149</v>
      </c>
    </row>
    <row r="393" spans="1:3">
      <c r="A393">
        <v>391</v>
      </c>
      <c r="B393">
        <v>2769172.395495137</v>
      </c>
      <c r="C393">
        <v>3222887.883409548</v>
      </c>
    </row>
    <row r="394" spans="1:3">
      <c r="A394">
        <v>392</v>
      </c>
      <c r="B394">
        <v>2769185.011962021</v>
      </c>
      <c r="C394">
        <v>3222885.003499072</v>
      </c>
    </row>
    <row r="395" spans="1:3">
      <c r="A395">
        <v>393</v>
      </c>
      <c r="B395">
        <v>2769192.321470138</v>
      </c>
      <c r="C395">
        <v>3222883.52463667</v>
      </c>
    </row>
    <row r="396" spans="1:3">
      <c r="A396">
        <v>394</v>
      </c>
      <c r="B396">
        <v>2769174.229399015</v>
      </c>
      <c r="C396">
        <v>3222887.241633958</v>
      </c>
    </row>
    <row r="397" spans="1:3">
      <c r="A397">
        <v>395</v>
      </c>
      <c r="B397">
        <v>2769189.31571807</v>
      </c>
      <c r="C397">
        <v>3222883.969412166</v>
      </c>
    </row>
    <row r="398" spans="1:3">
      <c r="A398">
        <v>396</v>
      </c>
      <c r="B398">
        <v>2769192.180160744</v>
      </c>
      <c r="C398">
        <v>3222883.175201153</v>
      </c>
    </row>
    <row r="399" spans="1:3">
      <c r="A399">
        <v>397</v>
      </c>
      <c r="B399">
        <v>2769193.802818635</v>
      </c>
      <c r="C399">
        <v>3222882.642590296</v>
      </c>
    </row>
    <row r="400" spans="1:3">
      <c r="A400">
        <v>398</v>
      </c>
      <c r="B400">
        <v>2769197.641481728</v>
      </c>
      <c r="C400">
        <v>3222881.819638962</v>
      </c>
    </row>
    <row r="401" spans="1:3">
      <c r="A401">
        <v>399</v>
      </c>
      <c r="B401">
        <v>2769192.332295033</v>
      </c>
      <c r="C401">
        <v>3222883.106450694</v>
      </c>
    </row>
    <row r="402" spans="1:3">
      <c r="A402">
        <v>400</v>
      </c>
      <c r="B402">
        <v>2769190.975409545</v>
      </c>
      <c r="C402">
        <v>3222883.345774591</v>
      </c>
    </row>
    <row r="403" spans="1:3">
      <c r="A403">
        <v>401</v>
      </c>
      <c r="B403">
        <v>2769193.950957173</v>
      </c>
      <c r="C403">
        <v>3222882.74789395</v>
      </c>
    </row>
    <row r="404" spans="1:3">
      <c r="A404">
        <v>402</v>
      </c>
      <c r="B404">
        <v>2769193.915248222</v>
      </c>
      <c r="C404">
        <v>3222882.620244867</v>
      </c>
    </row>
    <row r="405" spans="1:3">
      <c r="A405">
        <v>403</v>
      </c>
      <c r="B405">
        <v>2769189.057308004</v>
      </c>
      <c r="C405">
        <v>3222883.665133771</v>
      </c>
    </row>
    <row r="406" spans="1:3">
      <c r="A406">
        <v>404</v>
      </c>
      <c r="B406">
        <v>2769192.640263763</v>
      </c>
      <c r="C406">
        <v>3222882.830607043</v>
      </c>
    </row>
    <row r="407" spans="1:3">
      <c r="A407">
        <v>405</v>
      </c>
      <c r="B407">
        <v>2769185.946551012</v>
      </c>
      <c r="C407">
        <v>3222884.289558307</v>
      </c>
    </row>
    <row r="408" spans="1:3">
      <c r="A408">
        <v>406</v>
      </c>
      <c r="B408">
        <v>2769180.532361185</v>
      </c>
      <c r="C408">
        <v>3222885.373029137</v>
      </c>
    </row>
    <row r="409" spans="1:3">
      <c r="A409">
        <v>407</v>
      </c>
      <c r="B409">
        <v>2769181.724791755</v>
      </c>
      <c r="C409">
        <v>3222885.045104251</v>
      </c>
    </row>
    <row r="410" spans="1:3">
      <c r="A410">
        <v>408</v>
      </c>
      <c r="B410">
        <v>2769181.047931904</v>
      </c>
      <c r="C410">
        <v>3222885.222684213</v>
      </c>
    </row>
    <row r="411" spans="1:3">
      <c r="A411">
        <v>409</v>
      </c>
      <c r="B411">
        <v>2769174.466679913</v>
      </c>
      <c r="C411">
        <v>3222886.763864164</v>
      </c>
    </row>
    <row r="412" spans="1:3">
      <c r="A412">
        <v>410</v>
      </c>
      <c r="B412">
        <v>2769172.463392394</v>
      </c>
      <c r="C412">
        <v>3222887.280711655</v>
      </c>
    </row>
    <row r="413" spans="1:3">
      <c r="A413">
        <v>411</v>
      </c>
      <c r="B413">
        <v>2769172.616557553</v>
      </c>
      <c r="C413">
        <v>3222887.31822784</v>
      </c>
    </row>
    <row r="414" spans="1:3">
      <c r="A414">
        <v>412</v>
      </c>
      <c r="B414">
        <v>2769171.288606613</v>
      </c>
      <c r="C414">
        <v>3222887.583396827</v>
      </c>
    </row>
    <row r="415" spans="1:3">
      <c r="A415">
        <v>413</v>
      </c>
      <c r="B415">
        <v>2769168.469088195</v>
      </c>
      <c r="C415">
        <v>3222887.970441589</v>
      </c>
    </row>
    <row r="416" spans="1:3">
      <c r="A416">
        <v>414</v>
      </c>
      <c r="B416">
        <v>2769169.635631821</v>
      </c>
      <c r="C416">
        <v>3222887.718242359</v>
      </c>
    </row>
    <row r="417" spans="1:3">
      <c r="A417">
        <v>415</v>
      </c>
      <c r="B417">
        <v>2769160.685556923</v>
      </c>
      <c r="C417">
        <v>3222889.625988747</v>
      </c>
    </row>
    <row r="418" spans="1:3">
      <c r="A418">
        <v>416</v>
      </c>
      <c r="B418">
        <v>2769159.953419192</v>
      </c>
      <c r="C418">
        <v>3222889.635325029</v>
      </c>
    </row>
    <row r="419" spans="1:3">
      <c r="A419">
        <v>417</v>
      </c>
      <c r="B419">
        <v>2769152.845952986</v>
      </c>
      <c r="C419">
        <v>3222891.127924634</v>
      </c>
    </row>
    <row r="420" spans="1:3">
      <c r="A420">
        <v>418</v>
      </c>
      <c r="B420">
        <v>2769160.946477994</v>
      </c>
      <c r="C420">
        <v>3222889.408169133</v>
      </c>
    </row>
    <row r="421" spans="1:3">
      <c r="A421">
        <v>419</v>
      </c>
      <c r="B421">
        <v>2769165.062870536</v>
      </c>
      <c r="C421">
        <v>3222888.542792271</v>
      </c>
    </row>
    <row r="422" spans="1:3">
      <c r="A422">
        <v>420</v>
      </c>
      <c r="B422">
        <v>2769160.381138351</v>
      </c>
      <c r="C422">
        <v>3222889.520072898</v>
      </c>
    </row>
    <row r="423" spans="1:3">
      <c r="A423">
        <v>421</v>
      </c>
      <c r="B423">
        <v>2769155.40757497</v>
      </c>
      <c r="C423">
        <v>3222890.378921029</v>
      </c>
    </row>
    <row r="424" spans="1:3">
      <c r="A424">
        <v>422</v>
      </c>
      <c r="B424">
        <v>2769162.190323521</v>
      </c>
      <c r="C424">
        <v>3222889.057806036</v>
      </c>
    </row>
    <row r="425" spans="1:3">
      <c r="A425">
        <v>423</v>
      </c>
      <c r="B425">
        <v>2769165.71595034</v>
      </c>
      <c r="C425">
        <v>3222888.317614496</v>
      </c>
    </row>
    <row r="426" spans="1:3">
      <c r="A426">
        <v>424</v>
      </c>
      <c r="B426">
        <v>2769161.207180304</v>
      </c>
      <c r="C426">
        <v>3222889.305715374</v>
      </c>
    </row>
    <row r="427" spans="1:3">
      <c r="A427">
        <v>425</v>
      </c>
      <c r="B427">
        <v>2769161.620565264</v>
      </c>
      <c r="C427">
        <v>3222889.080933109</v>
      </c>
    </row>
    <row r="428" spans="1:3">
      <c r="A428">
        <v>426</v>
      </c>
      <c r="B428">
        <v>2769158.831418456</v>
      </c>
      <c r="C428">
        <v>3222889.77951185</v>
      </c>
    </row>
    <row r="429" spans="1:3">
      <c r="A429">
        <v>427</v>
      </c>
      <c r="B429">
        <v>2769161.205098104</v>
      </c>
      <c r="C429">
        <v>3222889.312767838</v>
      </c>
    </row>
    <row r="430" spans="1:3">
      <c r="A430">
        <v>428</v>
      </c>
      <c r="B430">
        <v>2769162.691043039</v>
      </c>
      <c r="C430">
        <v>3222888.915123911</v>
      </c>
    </row>
    <row r="431" spans="1:3">
      <c r="A431">
        <v>429</v>
      </c>
      <c r="B431">
        <v>2769162.250714089</v>
      </c>
      <c r="C431">
        <v>3222889.081478119</v>
      </c>
    </row>
    <row r="432" spans="1:3">
      <c r="A432">
        <v>430</v>
      </c>
      <c r="B432">
        <v>2769166.319564189</v>
      </c>
      <c r="C432">
        <v>3222888.174651613</v>
      </c>
    </row>
    <row r="433" spans="1:3">
      <c r="A433">
        <v>431</v>
      </c>
      <c r="B433">
        <v>2769160.559983718</v>
      </c>
      <c r="C433">
        <v>3222889.400134152</v>
      </c>
    </row>
    <row r="434" spans="1:3">
      <c r="A434">
        <v>432</v>
      </c>
      <c r="B434">
        <v>2769163.638057811</v>
      </c>
      <c r="C434">
        <v>3222888.714726591</v>
      </c>
    </row>
    <row r="435" spans="1:3">
      <c r="A435">
        <v>433</v>
      </c>
      <c r="B435">
        <v>2769160.158914551</v>
      </c>
      <c r="C435">
        <v>3222889.429986134</v>
      </c>
    </row>
    <row r="436" spans="1:3">
      <c r="A436">
        <v>434</v>
      </c>
      <c r="B436">
        <v>2769157.044898412</v>
      </c>
      <c r="C436">
        <v>3222890.156471328</v>
      </c>
    </row>
    <row r="437" spans="1:3">
      <c r="A437">
        <v>435</v>
      </c>
      <c r="B437">
        <v>2769156.738863421</v>
      </c>
      <c r="C437">
        <v>3222890.185067588</v>
      </c>
    </row>
    <row r="438" spans="1:3">
      <c r="A438">
        <v>436</v>
      </c>
      <c r="B438">
        <v>2769157.109411929</v>
      </c>
      <c r="C438">
        <v>3222890.079054696</v>
      </c>
    </row>
    <row r="439" spans="1:3">
      <c r="A439">
        <v>437</v>
      </c>
      <c r="B439">
        <v>2769157.577732071</v>
      </c>
      <c r="C439">
        <v>3222890.004157264</v>
      </c>
    </row>
    <row r="440" spans="1:3">
      <c r="A440">
        <v>438</v>
      </c>
      <c r="B440">
        <v>2769157.813876902</v>
      </c>
      <c r="C440">
        <v>3222889.963229314</v>
      </c>
    </row>
    <row r="441" spans="1:3">
      <c r="A441">
        <v>439</v>
      </c>
      <c r="B441">
        <v>2769156.380546551</v>
      </c>
      <c r="C441">
        <v>3222890.257684957</v>
      </c>
    </row>
    <row r="442" spans="1:3">
      <c r="A442">
        <v>440</v>
      </c>
      <c r="B442">
        <v>2769155.425452761</v>
      </c>
      <c r="C442">
        <v>3222890.460671771</v>
      </c>
    </row>
    <row r="443" spans="1:3">
      <c r="A443">
        <v>441</v>
      </c>
      <c r="B443">
        <v>2769157.585678581</v>
      </c>
      <c r="C443">
        <v>3222889.961411631</v>
      </c>
    </row>
    <row r="444" spans="1:3">
      <c r="A444">
        <v>442</v>
      </c>
      <c r="B444">
        <v>2769157.613170856</v>
      </c>
      <c r="C444">
        <v>3222889.95305943</v>
      </c>
    </row>
    <row r="445" spans="1:3">
      <c r="A445">
        <v>443</v>
      </c>
      <c r="B445">
        <v>2769156.950170661</v>
      </c>
      <c r="C445">
        <v>3222890.097496684</v>
      </c>
    </row>
    <row r="446" spans="1:3">
      <c r="A446">
        <v>444</v>
      </c>
      <c r="B446">
        <v>2769157.749492829</v>
      </c>
      <c r="C446">
        <v>3222889.911845219</v>
      </c>
    </row>
    <row r="447" spans="1:3">
      <c r="A447">
        <v>445</v>
      </c>
      <c r="B447">
        <v>2769159.566812879</v>
      </c>
      <c r="C447">
        <v>3222889.518749479</v>
      </c>
    </row>
    <row r="448" spans="1:3">
      <c r="A448">
        <v>446</v>
      </c>
      <c r="B448">
        <v>2769158.684801246</v>
      </c>
      <c r="C448">
        <v>3222889.708186367</v>
      </c>
    </row>
    <row r="449" spans="1:3">
      <c r="A449">
        <v>447</v>
      </c>
      <c r="B449">
        <v>2769159.549967559</v>
      </c>
      <c r="C449">
        <v>3222889.460492576</v>
      </c>
    </row>
    <row r="450" spans="1:3">
      <c r="A450">
        <v>448</v>
      </c>
      <c r="B450">
        <v>2769159.805207564</v>
      </c>
      <c r="C450">
        <v>3222889.415644013</v>
      </c>
    </row>
    <row r="451" spans="1:3">
      <c r="A451">
        <v>449</v>
      </c>
      <c r="B451">
        <v>2769160.12475969</v>
      </c>
      <c r="C451">
        <v>3222889.399131913</v>
      </c>
    </row>
    <row r="452" spans="1:3">
      <c r="A452">
        <v>450</v>
      </c>
      <c r="B452">
        <v>2769160.005973734</v>
      </c>
      <c r="C452">
        <v>3222889.383966845</v>
      </c>
    </row>
    <row r="453" spans="1:3">
      <c r="A453">
        <v>451</v>
      </c>
      <c r="B453">
        <v>2769159.959851965</v>
      </c>
      <c r="C453">
        <v>3222889.345670145</v>
      </c>
    </row>
    <row r="454" spans="1:3">
      <c r="A454">
        <v>452</v>
      </c>
      <c r="B454">
        <v>2769160.563516926</v>
      </c>
      <c r="C454">
        <v>3222889.259725912</v>
      </c>
    </row>
    <row r="455" spans="1:3">
      <c r="A455">
        <v>453</v>
      </c>
      <c r="B455">
        <v>2769162.01937644</v>
      </c>
      <c r="C455">
        <v>3222888.92698686</v>
      </c>
    </row>
    <row r="456" spans="1:3">
      <c r="A456">
        <v>454</v>
      </c>
      <c r="B456">
        <v>2769159.984787716</v>
      </c>
      <c r="C456">
        <v>3222889.380091611</v>
      </c>
    </row>
    <row r="457" spans="1:3">
      <c r="A457">
        <v>455</v>
      </c>
      <c r="B457">
        <v>2769159.895097512</v>
      </c>
      <c r="C457">
        <v>3222889.395293565</v>
      </c>
    </row>
    <row r="458" spans="1:3">
      <c r="A458">
        <v>456</v>
      </c>
      <c r="B458">
        <v>2769160.549642622</v>
      </c>
      <c r="C458">
        <v>3222889.257419869</v>
      </c>
    </row>
    <row r="459" spans="1:3">
      <c r="A459">
        <v>457</v>
      </c>
      <c r="B459">
        <v>2769162.654426008</v>
      </c>
      <c r="C459">
        <v>3222888.808796822</v>
      </c>
    </row>
    <row r="460" spans="1:3">
      <c r="A460">
        <v>458</v>
      </c>
      <c r="B460">
        <v>2769160.026890114</v>
      </c>
      <c r="C460">
        <v>3222889.365077779</v>
      </c>
    </row>
    <row r="461" spans="1:3">
      <c r="A461">
        <v>459</v>
      </c>
      <c r="B461">
        <v>2769160.929317223</v>
      </c>
      <c r="C461">
        <v>3222889.169683175</v>
      </c>
    </row>
    <row r="462" spans="1:3">
      <c r="A462">
        <v>460</v>
      </c>
      <c r="B462">
        <v>2769160.889522085</v>
      </c>
      <c r="C462">
        <v>3222889.195109903</v>
      </c>
    </row>
    <row r="463" spans="1:3">
      <c r="A463">
        <v>461</v>
      </c>
      <c r="B463">
        <v>2769161.5470483</v>
      </c>
      <c r="C463">
        <v>3222889.076177297</v>
      </c>
    </row>
    <row r="464" spans="1:3">
      <c r="A464">
        <v>462</v>
      </c>
      <c r="B464">
        <v>2769160.831147413</v>
      </c>
      <c r="C464">
        <v>3222889.220352207</v>
      </c>
    </row>
    <row r="465" spans="1:3">
      <c r="A465">
        <v>463</v>
      </c>
      <c r="B465">
        <v>2769160.235594727</v>
      </c>
      <c r="C465">
        <v>3222889.352853484</v>
      </c>
    </row>
    <row r="466" spans="1:3">
      <c r="A466">
        <v>464</v>
      </c>
      <c r="B466">
        <v>2769160.793628244</v>
      </c>
      <c r="C466">
        <v>3222889.239196765</v>
      </c>
    </row>
    <row r="467" spans="1:3">
      <c r="A467">
        <v>465</v>
      </c>
      <c r="B467">
        <v>2769160.78224403</v>
      </c>
      <c r="C467">
        <v>3222889.229473814</v>
      </c>
    </row>
    <row r="468" spans="1:3">
      <c r="A468">
        <v>466</v>
      </c>
      <c r="B468">
        <v>2769160.481740823</v>
      </c>
      <c r="C468">
        <v>3222889.330443725</v>
      </c>
    </row>
    <row r="469" spans="1:3">
      <c r="A469">
        <v>467</v>
      </c>
      <c r="B469">
        <v>2769160.95025254</v>
      </c>
      <c r="C469">
        <v>3222889.20715146</v>
      </c>
    </row>
    <row r="470" spans="1:3">
      <c r="A470">
        <v>468</v>
      </c>
      <c r="B470">
        <v>2769159.968388362</v>
      </c>
      <c r="C470">
        <v>3222889.419926944</v>
      </c>
    </row>
    <row r="471" spans="1:3">
      <c r="A471">
        <v>469</v>
      </c>
      <c r="B471">
        <v>2769160.301698064</v>
      </c>
      <c r="C471">
        <v>3222889.353022838</v>
      </c>
    </row>
    <row r="472" spans="1:3">
      <c r="A472">
        <v>470</v>
      </c>
      <c r="B472">
        <v>2769159.592291614</v>
      </c>
      <c r="C472">
        <v>3222889.499715868</v>
      </c>
    </row>
    <row r="473" spans="1:3">
      <c r="A473">
        <v>471</v>
      </c>
      <c r="B473">
        <v>2769159.179361834</v>
      </c>
      <c r="C473">
        <v>3222889.591264186</v>
      </c>
    </row>
    <row r="474" spans="1:3">
      <c r="A474">
        <v>472</v>
      </c>
      <c r="B474">
        <v>2769159.40013135</v>
      </c>
      <c r="C474">
        <v>3222889.535007881</v>
      </c>
    </row>
    <row r="475" spans="1:3">
      <c r="A475">
        <v>473</v>
      </c>
      <c r="B475">
        <v>2769158.820567517</v>
      </c>
      <c r="C475">
        <v>3222889.657655808</v>
      </c>
    </row>
    <row r="476" spans="1:3">
      <c r="A476">
        <v>474</v>
      </c>
      <c r="B476">
        <v>2769159.060728443</v>
      </c>
      <c r="C476">
        <v>3222889.634598314</v>
      </c>
    </row>
    <row r="477" spans="1:3">
      <c r="A477">
        <v>475</v>
      </c>
      <c r="B477">
        <v>2769158.855169335</v>
      </c>
      <c r="C477">
        <v>3222889.694391374</v>
      </c>
    </row>
    <row r="478" spans="1:3">
      <c r="A478">
        <v>476</v>
      </c>
      <c r="B478">
        <v>2769159.462620661</v>
      </c>
      <c r="C478">
        <v>3222889.55252256</v>
      </c>
    </row>
    <row r="479" spans="1:3">
      <c r="A479">
        <v>477</v>
      </c>
      <c r="B479">
        <v>2769159.268698077</v>
      </c>
      <c r="C479">
        <v>3222889.595227683</v>
      </c>
    </row>
    <row r="480" spans="1:3">
      <c r="A480">
        <v>478</v>
      </c>
      <c r="B480">
        <v>2769158.343219107</v>
      </c>
      <c r="C480">
        <v>3222889.802697772</v>
      </c>
    </row>
    <row r="481" spans="1:3">
      <c r="A481">
        <v>479</v>
      </c>
      <c r="B481">
        <v>2769158.936828858</v>
      </c>
      <c r="C481">
        <v>3222889.651874254</v>
      </c>
    </row>
    <row r="482" spans="1:3">
      <c r="A482">
        <v>480</v>
      </c>
      <c r="B482">
        <v>2769158.477981812</v>
      </c>
      <c r="C482">
        <v>3222889.740718688</v>
      </c>
    </row>
    <row r="483" spans="1:3">
      <c r="A483">
        <v>481</v>
      </c>
      <c r="B483">
        <v>2769159.444203734</v>
      </c>
      <c r="C483">
        <v>3222889.549820601</v>
      </c>
    </row>
    <row r="484" spans="1:3">
      <c r="A484">
        <v>482</v>
      </c>
      <c r="B484">
        <v>2769159.391748289</v>
      </c>
      <c r="C484">
        <v>3222889.561414358</v>
      </c>
    </row>
    <row r="485" spans="1:3">
      <c r="A485">
        <v>483</v>
      </c>
      <c r="B485">
        <v>2769159.88144321</v>
      </c>
      <c r="C485">
        <v>3222889.458550642</v>
      </c>
    </row>
    <row r="486" spans="1:3">
      <c r="A486">
        <v>484</v>
      </c>
      <c r="B486">
        <v>2769159.819281433</v>
      </c>
      <c r="C486">
        <v>3222889.473964843</v>
      </c>
    </row>
    <row r="487" spans="1:3">
      <c r="A487">
        <v>485</v>
      </c>
      <c r="B487">
        <v>2769159.905592653</v>
      </c>
      <c r="C487">
        <v>3222889.443581895</v>
      </c>
    </row>
    <row r="488" spans="1:3">
      <c r="A488">
        <v>486</v>
      </c>
      <c r="B488">
        <v>2769160.106656428</v>
      </c>
      <c r="C488">
        <v>3222889.406048713</v>
      </c>
    </row>
    <row r="489" spans="1:3">
      <c r="A489">
        <v>487</v>
      </c>
      <c r="B489">
        <v>2769160.138667946</v>
      </c>
      <c r="C489">
        <v>3222889.389896239</v>
      </c>
    </row>
    <row r="490" spans="1:3">
      <c r="A490">
        <v>488</v>
      </c>
      <c r="B490">
        <v>2769159.691031415</v>
      </c>
      <c r="C490">
        <v>3222889.491754211</v>
      </c>
    </row>
    <row r="491" spans="1:3">
      <c r="A491">
        <v>489</v>
      </c>
      <c r="B491">
        <v>2769159.93469731</v>
      </c>
      <c r="C491">
        <v>3222889.449913696</v>
      </c>
    </row>
    <row r="492" spans="1:3">
      <c r="A492">
        <v>490</v>
      </c>
      <c r="B492">
        <v>2769159.823069866</v>
      </c>
      <c r="C492">
        <v>3222889.47164044</v>
      </c>
    </row>
    <row r="493" spans="1:3">
      <c r="A493">
        <v>491</v>
      </c>
      <c r="B493">
        <v>2769160.002031674</v>
      </c>
      <c r="C493">
        <v>3222889.426511944</v>
      </c>
    </row>
    <row r="494" spans="1:3">
      <c r="A494">
        <v>492</v>
      </c>
      <c r="B494">
        <v>2769159.96531554</v>
      </c>
      <c r="C494">
        <v>3222889.438803105</v>
      </c>
    </row>
    <row r="495" spans="1:3">
      <c r="A495">
        <v>493</v>
      </c>
      <c r="B495">
        <v>2769159.954927114</v>
      </c>
      <c r="C495">
        <v>3222889.4332465</v>
      </c>
    </row>
    <row r="496" spans="1:3">
      <c r="A496">
        <v>494</v>
      </c>
      <c r="B496">
        <v>2769159.766751796</v>
      </c>
      <c r="C496">
        <v>3222889.480620136</v>
      </c>
    </row>
    <row r="497" spans="1:3">
      <c r="A497">
        <v>495</v>
      </c>
      <c r="B497">
        <v>2769159.882809379</v>
      </c>
      <c r="C497">
        <v>3222889.454499885</v>
      </c>
    </row>
    <row r="498" spans="1:3">
      <c r="A498">
        <v>496</v>
      </c>
      <c r="B498">
        <v>2769159.925760379</v>
      </c>
      <c r="C498">
        <v>3222889.445156905</v>
      </c>
    </row>
    <row r="499" spans="1:3">
      <c r="A499">
        <v>497</v>
      </c>
      <c r="B499">
        <v>2769160.109710264</v>
      </c>
      <c r="C499">
        <v>3222889.407473912</v>
      </c>
    </row>
    <row r="500" spans="1:3">
      <c r="A500">
        <v>498</v>
      </c>
      <c r="B500">
        <v>2769159.411336032</v>
      </c>
      <c r="C500">
        <v>3222889.559964386</v>
      </c>
    </row>
    <row r="501" spans="1:3">
      <c r="A501">
        <v>499</v>
      </c>
      <c r="B501">
        <v>2769160.019339223</v>
      </c>
      <c r="C501">
        <v>3222889.420641198</v>
      </c>
    </row>
    <row r="502" spans="1:3">
      <c r="A502">
        <v>500</v>
      </c>
      <c r="B502">
        <v>2769160.112024161</v>
      </c>
      <c r="C502">
        <v>3222889.410202947</v>
      </c>
    </row>
    <row r="503" spans="1:3">
      <c r="A503">
        <v>501</v>
      </c>
      <c r="B503">
        <v>2769160.26992239</v>
      </c>
      <c r="C503">
        <v>3222889.384991656</v>
      </c>
    </row>
    <row r="504" spans="1:3">
      <c r="A504">
        <v>502</v>
      </c>
      <c r="B504">
        <v>2769160.351001655</v>
      </c>
      <c r="C504">
        <v>3222889.357071413</v>
      </c>
    </row>
    <row r="505" spans="1:3">
      <c r="A505">
        <v>503</v>
      </c>
      <c r="B505">
        <v>2769160.100361678</v>
      </c>
      <c r="C505">
        <v>3222889.412604671</v>
      </c>
    </row>
    <row r="506" spans="1:3">
      <c r="A506">
        <v>504</v>
      </c>
      <c r="B506">
        <v>2769159.811411397</v>
      </c>
      <c r="C506">
        <v>3222889.466328468</v>
      </c>
    </row>
    <row r="507" spans="1:3">
      <c r="A507">
        <v>505</v>
      </c>
      <c r="B507">
        <v>2769160.140415256</v>
      </c>
      <c r="C507">
        <v>3222889.400272862</v>
      </c>
    </row>
    <row r="508" spans="1:3">
      <c r="A508">
        <v>506</v>
      </c>
      <c r="B508">
        <v>2769159.933520356</v>
      </c>
      <c r="C508">
        <v>3222889.45954342</v>
      </c>
    </row>
    <row r="509" spans="1:3">
      <c r="A509">
        <v>507</v>
      </c>
      <c r="B509">
        <v>2769160.1881966</v>
      </c>
      <c r="C509">
        <v>3222889.391363067</v>
      </c>
    </row>
    <row r="510" spans="1:3">
      <c r="A510">
        <v>508</v>
      </c>
      <c r="B510">
        <v>2769160.545776965</v>
      </c>
      <c r="C510">
        <v>3222889.312563858</v>
      </c>
    </row>
    <row r="511" spans="1:3">
      <c r="A511">
        <v>509</v>
      </c>
      <c r="B511">
        <v>2769160.036644392</v>
      </c>
      <c r="C511">
        <v>3222889.427296448</v>
      </c>
    </row>
    <row r="512" spans="1:3">
      <c r="A512">
        <v>510</v>
      </c>
      <c r="B512">
        <v>2769159.927676618</v>
      </c>
      <c r="C512">
        <v>3222889.4515333</v>
      </c>
    </row>
    <row r="513" spans="1:3">
      <c r="A513">
        <v>511</v>
      </c>
      <c r="B513">
        <v>2769159.786295969</v>
      </c>
      <c r="C513">
        <v>3222889.483463515</v>
      </c>
    </row>
    <row r="514" spans="1:3">
      <c r="A514">
        <v>512</v>
      </c>
      <c r="B514">
        <v>2769159.954835011</v>
      </c>
      <c r="C514">
        <v>3222889.447896545</v>
      </c>
    </row>
    <row r="515" spans="1:3">
      <c r="A515">
        <v>513</v>
      </c>
      <c r="B515">
        <v>2769159.885403831</v>
      </c>
      <c r="C515">
        <v>3222889.460315584</v>
      </c>
    </row>
    <row r="516" spans="1:3">
      <c r="A516">
        <v>514</v>
      </c>
      <c r="B516">
        <v>2769159.968963817</v>
      </c>
      <c r="C516">
        <v>3222889.440171611</v>
      </c>
    </row>
    <row r="517" spans="1:3">
      <c r="A517">
        <v>515</v>
      </c>
      <c r="B517">
        <v>2769159.881735543</v>
      </c>
      <c r="C517">
        <v>3222889.462481318</v>
      </c>
    </row>
    <row r="518" spans="1:3">
      <c r="A518">
        <v>516</v>
      </c>
      <c r="B518">
        <v>2769159.722823352</v>
      </c>
      <c r="C518">
        <v>3222889.494101249</v>
      </c>
    </row>
    <row r="519" spans="1:3">
      <c r="A519">
        <v>517</v>
      </c>
      <c r="B519">
        <v>2769159.672637858</v>
      </c>
      <c r="C519">
        <v>3222889.505154278</v>
      </c>
    </row>
    <row r="520" spans="1:3">
      <c r="A520">
        <v>518</v>
      </c>
      <c r="B520">
        <v>2769159.68507985</v>
      </c>
      <c r="C520">
        <v>3222889.49883741</v>
      </c>
    </row>
    <row r="521" spans="1:3">
      <c r="A521">
        <v>519</v>
      </c>
      <c r="B521">
        <v>2769159.653917603</v>
      </c>
      <c r="C521">
        <v>3222889.506484273</v>
      </c>
    </row>
    <row r="522" spans="1:3">
      <c r="A522">
        <v>520</v>
      </c>
      <c r="B522">
        <v>2769159.646788618</v>
      </c>
      <c r="C522">
        <v>3222889.505364043</v>
      </c>
    </row>
    <row r="523" spans="1:3">
      <c r="A523">
        <v>521</v>
      </c>
      <c r="B523">
        <v>2769159.760188328</v>
      </c>
      <c r="C523">
        <v>3222889.487778368</v>
      </c>
    </row>
    <row r="524" spans="1:3">
      <c r="A524">
        <v>522</v>
      </c>
      <c r="B524">
        <v>2769159.702118219</v>
      </c>
      <c r="C524">
        <v>3222889.492829053</v>
      </c>
    </row>
    <row r="525" spans="1:3">
      <c r="A525">
        <v>523</v>
      </c>
      <c r="B525">
        <v>2769159.574091943</v>
      </c>
      <c r="C525">
        <v>3222889.5199801</v>
      </c>
    </row>
    <row r="526" spans="1:3">
      <c r="A526">
        <v>524</v>
      </c>
      <c r="B526">
        <v>2769159.627200882</v>
      </c>
      <c r="C526">
        <v>3222889.506387251</v>
      </c>
    </row>
    <row r="527" spans="1:3">
      <c r="A527">
        <v>525</v>
      </c>
      <c r="B527">
        <v>2769159.720097483</v>
      </c>
      <c r="C527">
        <v>3222889.488449666</v>
      </c>
    </row>
    <row r="528" spans="1:3">
      <c r="A528">
        <v>526</v>
      </c>
      <c r="B528">
        <v>2769159.548212902</v>
      </c>
      <c r="C528">
        <v>3222889.525437738</v>
      </c>
    </row>
    <row r="529" spans="1:3">
      <c r="A529">
        <v>527</v>
      </c>
      <c r="B529">
        <v>2769159.399696332</v>
      </c>
      <c r="C529">
        <v>3222889.555040173</v>
      </c>
    </row>
    <row r="530" spans="1:3">
      <c r="A530">
        <v>528</v>
      </c>
      <c r="B530">
        <v>2769159.530377462</v>
      </c>
      <c r="C530">
        <v>3222889.531096674</v>
      </c>
    </row>
    <row r="531" spans="1:3">
      <c r="A531">
        <v>529</v>
      </c>
      <c r="B531">
        <v>2769159.728519647</v>
      </c>
      <c r="C531">
        <v>3222889.482942774</v>
      </c>
    </row>
    <row r="532" spans="1:3">
      <c r="A532">
        <v>530</v>
      </c>
      <c r="B532">
        <v>2769159.512393131</v>
      </c>
      <c r="C532">
        <v>3222889.530998662</v>
      </c>
    </row>
    <row r="533" spans="1:3">
      <c r="A533">
        <v>531</v>
      </c>
      <c r="B533">
        <v>2769159.60591313</v>
      </c>
      <c r="C533">
        <v>3222889.51259047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7673.979821411159</v>
      </c>
      <c r="C2">
        <v>10246.07648594781</v>
      </c>
      <c r="D2">
        <v>1615.396418774533</v>
      </c>
      <c r="E2">
        <v>614.7645891568702</v>
      </c>
    </row>
    <row r="3" spans="1:5">
      <c r="A3">
        <v>1</v>
      </c>
      <c r="B3">
        <v>7673.979821411159</v>
      </c>
      <c r="C3">
        <v>10246.07648594781</v>
      </c>
      <c r="D3">
        <v>7148.277721186352</v>
      </c>
      <c r="E3">
        <v>6147.645891568684</v>
      </c>
    </row>
    <row r="4" spans="1:5">
      <c r="A4">
        <v>2</v>
      </c>
      <c r="B4">
        <v>7673.979821411159</v>
      </c>
      <c r="C4">
        <v>10246.07648594781</v>
      </c>
      <c r="D4">
        <v>7045.377233077583</v>
      </c>
      <c r="E4">
        <v>6044.745403459918</v>
      </c>
    </row>
    <row r="5" spans="1:5">
      <c r="A5">
        <v>3</v>
      </c>
      <c r="B5">
        <v>7673.979821411159</v>
      </c>
      <c r="C5">
        <v>10246.07648594781</v>
      </c>
      <c r="D5">
        <v>6941.382826740469</v>
      </c>
      <c r="E5">
        <v>5940.750997122809</v>
      </c>
    </row>
    <row r="6" spans="1:5">
      <c r="A6">
        <v>4</v>
      </c>
      <c r="B6">
        <v>7673.979821411159</v>
      </c>
      <c r="C6">
        <v>10246.07648594781</v>
      </c>
      <c r="D6">
        <v>6836.597247274146</v>
      </c>
      <c r="E6">
        <v>5835.965417656488</v>
      </c>
    </row>
    <row r="7" spans="1:5">
      <c r="A7">
        <v>5</v>
      </c>
      <c r="B7">
        <v>7673.979821411159</v>
      </c>
      <c r="C7">
        <v>10246.07648594781</v>
      </c>
      <c r="D7">
        <v>6731.251999792183</v>
      </c>
      <c r="E7">
        <v>5730.620170174518</v>
      </c>
    </row>
    <row r="8" spans="1:5">
      <c r="A8">
        <v>6</v>
      </c>
      <c r="B8">
        <v>7673.979821411159</v>
      </c>
      <c r="C8">
        <v>10246.07648594781</v>
      </c>
      <c r="D8">
        <v>6625.533924945285</v>
      </c>
      <c r="E8">
        <v>5624.902095327619</v>
      </c>
    </row>
    <row r="9" spans="1:5">
      <c r="A9">
        <v>7</v>
      </c>
      <c r="B9">
        <v>7673.979821411159</v>
      </c>
      <c r="C9">
        <v>10246.07648594781</v>
      </c>
      <c r="D9">
        <v>6519.60267489102</v>
      </c>
      <c r="E9">
        <v>5518.970845273359</v>
      </c>
    </row>
    <row r="10" spans="1:5">
      <c r="A10">
        <v>8</v>
      </c>
      <c r="B10">
        <v>7673.979821411159</v>
      </c>
      <c r="C10">
        <v>10246.07648594781</v>
      </c>
      <c r="D10">
        <v>6413.603276854736</v>
      </c>
      <c r="E10">
        <v>5412.971447237077</v>
      </c>
    </row>
    <row r="11" spans="1:5">
      <c r="A11">
        <v>9</v>
      </c>
      <c r="B11">
        <v>7673.979821411159</v>
      </c>
      <c r="C11">
        <v>10246.07648594781</v>
      </c>
      <c r="D11">
        <v>6307.676264651524</v>
      </c>
      <c r="E11">
        <v>5307.044435033863</v>
      </c>
    </row>
    <row r="12" spans="1:5">
      <c r="A12">
        <v>10</v>
      </c>
      <c r="B12">
        <v>7673.979821411159</v>
      </c>
      <c r="C12">
        <v>10246.07648594781</v>
      </c>
      <c r="D12">
        <v>6206.234458397765</v>
      </c>
      <c r="E12">
        <v>5205.602628780106</v>
      </c>
    </row>
    <row r="13" spans="1:5">
      <c r="A13">
        <v>11</v>
      </c>
      <c r="B13">
        <v>7673.979821411159</v>
      </c>
      <c r="C13">
        <v>10246.07648594781</v>
      </c>
      <c r="D13">
        <v>6105.490301129052</v>
      </c>
      <c r="E13">
        <v>5104.858471511401</v>
      </c>
    </row>
    <row r="14" spans="1:5">
      <c r="A14">
        <v>12</v>
      </c>
      <c r="B14">
        <v>7673.979821411159</v>
      </c>
      <c r="C14">
        <v>10246.07648594781</v>
      </c>
      <c r="D14">
        <v>6005.937104773796</v>
      </c>
      <c r="E14">
        <v>5005.305275156143</v>
      </c>
    </row>
    <row r="15" spans="1:5">
      <c r="A15">
        <v>13</v>
      </c>
      <c r="B15">
        <v>7673.979821411159</v>
      </c>
      <c r="C15">
        <v>10246.07648594781</v>
      </c>
      <c r="D15">
        <v>4074.454775402012</v>
      </c>
      <c r="E15">
        <v>3073.822945784342</v>
      </c>
    </row>
    <row r="16" spans="1:5">
      <c r="A16">
        <v>14</v>
      </c>
      <c r="B16">
        <v>7673.979821411159</v>
      </c>
      <c r="C16">
        <v>10246.07648594781</v>
      </c>
      <c r="D16">
        <v>3406.853774930775</v>
      </c>
      <c r="E16">
        <v>2406.221945313107</v>
      </c>
    </row>
    <row r="17" spans="1:5">
      <c r="A17">
        <v>15</v>
      </c>
      <c r="B17">
        <v>7673.979821411159</v>
      </c>
      <c r="C17">
        <v>10246.07648594781</v>
      </c>
      <c r="D17">
        <v>3217.431401657253</v>
      </c>
      <c r="E17">
        <v>2216.799572039587</v>
      </c>
    </row>
    <row r="18" spans="1:5">
      <c r="A18">
        <v>16</v>
      </c>
      <c r="B18">
        <v>7673.979821411159</v>
      </c>
      <c r="C18">
        <v>10246.07648594781</v>
      </c>
      <c r="D18">
        <v>3077.308202522011</v>
      </c>
      <c r="E18">
        <v>2076.676372904348</v>
      </c>
    </row>
    <row r="19" spans="1:5">
      <c r="A19">
        <v>17</v>
      </c>
      <c r="B19">
        <v>7673.979821411159</v>
      </c>
      <c r="C19">
        <v>10246.07648594781</v>
      </c>
      <c r="D19">
        <v>3066.841444315571</v>
      </c>
      <c r="E19">
        <v>2066.209614697908</v>
      </c>
    </row>
    <row r="20" spans="1:5">
      <c r="A20">
        <v>18</v>
      </c>
      <c r="B20">
        <v>7673.979821411159</v>
      </c>
      <c r="C20">
        <v>10246.07648594781</v>
      </c>
      <c r="D20">
        <v>2961.315520095366</v>
      </c>
      <c r="E20">
        <v>1960.683690477707</v>
      </c>
    </row>
    <row r="21" spans="1:5">
      <c r="A21">
        <v>19</v>
      </c>
      <c r="B21">
        <v>7673.979821411159</v>
      </c>
      <c r="C21">
        <v>10246.07648594781</v>
      </c>
      <c r="D21">
        <v>2949.903850379718</v>
      </c>
      <c r="E21">
        <v>1949.272020762051</v>
      </c>
    </row>
    <row r="22" spans="1:5">
      <c r="A22">
        <v>20</v>
      </c>
      <c r="B22">
        <v>7673.979821411159</v>
      </c>
      <c r="C22">
        <v>10246.07648594781</v>
      </c>
      <c r="D22">
        <v>2864.824800746928</v>
      </c>
      <c r="E22">
        <v>1864.192971129267</v>
      </c>
    </row>
    <row r="23" spans="1:5">
      <c r="A23">
        <v>21</v>
      </c>
      <c r="B23">
        <v>7673.979821411159</v>
      </c>
      <c r="C23">
        <v>10246.07648594781</v>
      </c>
      <c r="D23">
        <v>2869.246194261465</v>
      </c>
      <c r="E23">
        <v>1868.614364643804</v>
      </c>
    </row>
    <row r="24" spans="1:5">
      <c r="A24">
        <v>22</v>
      </c>
      <c r="B24">
        <v>7673.979821411159</v>
      </c>
      <c r="C24">
        <v>10246.07648594781</v>
      </c>
      <c r="D24">
        <v>2897.425238733456</v>
      </c>
      <c r="E24">
        <v>1896.793409115791</v>
      </c>
    </row>
    <row r="25" spans="1:5">
      <c r="A25">
        <v>23</v>
      </c>
      <c r="B25">
        <v>7673.979821411159</v>
      </c>
      <c r="C25">
        <v>10246.07648594781</v>
      </c>
      <c r="D25">
        <v>2869.329278828102</v>
      </c>
      <c r="E25">
        <v>1868.697449210438</v>
      </c>
    </row>
    <row r="26" spans="1:5">
      <c r="A26">
        <v>24</v>
      </c>
      <c r="B26">
        <v>7673.979821411159</v>
      </c>
      <c r="C26">
        <v>10246.07648594781</v>
      </c>
      <c r="D26">
        <v>2898.696417243827</v>
      </c>
      <c r="E26">
        <v>1898.064587626159</v>
      </c>
    </row>
    <row r="27" spans="1:5">
      <c r="A27">
        <v>25</v>
      </c>
      <c r="B27">
        <v>7673.979821411159</v>
      </c>
      <c r="C27">
        <v>10246.07648594781</v>
      </c>
      <c r="D27">
        <v>2883.298218435771</v>
      </c>
      <c r="E27">
        <v>1882.666388818109</v>
      </c>
    </row>
    <row r="28" spans="1:5">
      <c r="A28">
        <v>26</v>
      </c>
      <c r="B28">
        <v>7673.979821411159</v>
      </c>
      <c r="C28">
        <v>10246.07648594781</v>
      </c>
      <c r="D28">
        <v>2664.200705719303</v>
      </c>
      <c r="E28">
        <v>1663.568876101636</v>
      </c>
    </row>
    <row r="29" spans="1:5">
      <c r="A29">
        <v>27</v>
      </c>
      <c r="B29">
        <v>7673.979821411159</v>
      </c>
      <c r="C29">
        <v>10246.07648594781</v>
      </c>
      <c r="D29">
        <v>2502.179131649238</v>
      </c>
      <c r="E29">
        <v>1501.547302031574</v>
      </c>
    </row>
    <row r="30" spans="1:5">
      <c r="A30">
        <v>28</v>
      </c>
      <c r="B30">
        <v>7673.979821411159</v>
      </c>
      <c r="C30">
        <v>10246.07648594781</v>
      </c>
      <c r="D30">
        <v>2405.028322074461</v>
      </c>
      <c r="E30">
        <v>1404.396492456799</v>
      </c>
    </row>
    <row r="31" spans="1:5">
      <c r="A31">
        <v>29</v>
      </c>
      <c r="B31">
        <v>7673.979821411159</v>
      </c>
      <c r="C31">
        <v>10246.07648594781</v>
      </c>
      <c r="D31">
        <v>2331.442196142578</v>
      </c>
      <c r="E31">
        <v>1330.810366524913</v>
      </c>
    </row>
    <row r="32" spans="1:5">
      <c r="A32">
        <v>30</v>
      </c>
      <c r="B32">
        <v>7673.979821411159</v>
      </c>
      <c r="C32">
        <v>10246.07648594781</v>
      </c>
      <c r="D32">
        <v>2246.171794061993</v>
      </c>
      <c r="E32">
        <v>1245.539964444331</v>
      </c>
    </row>
    <row r="33" spans="1:5">
      <c r="A33">
        <v>31</v>
      </c>
      <c r="B33">
        <v>7673.979821411159</v>
      </c>
      <c r="C33">
        <v>10246.07648594781</v>
      </c>
      <c r="D33">
        <v>2182.784960990753</v>
      </c>
      <c r="E33">
        <v>1182.153131373089</v>
      </c>
    </row>
    <row r="34" spans="1:5">
      <c r="A34">
        <v>32</v>
      </c>
      <c r="B34">
        <v>7673.979821411159</v>
      </c>
      <c r="C34">
        <v>10246.07648594781</v>
      </c>
      <c r="D34">
        <v>2138.13342231831</v>
      </c>
      <c r="E34">
        <v>1137.501592700647</v>
      </c>
    </row>
    <row r="35" spans="1:5">
      <c r="A35">
        <v>33</v>
      </c>
      <c r="B35">
        <v>7673.979821411159</v>
      </c>
      <c r="C35">
        <v>10246.07648594781</v>
      </c>
      <c r="D35">
        <v>2110.65519468194</v>
      </c>
      <c r="E35">
        <v>1110.023365064276</v>
      </c>
    </row>
    <row r="36" spans="1:5">
      <c r="A36">
        <v>34</v>
      </c>
      <c r="B36">
        <v>7673.979821411159</v>
      </c>
      <c r="C36">
        <v>10246.07648594781</v>
      </c>
      <c r="D36">
        <v>2117.79155587303</v>
      </c>
      <c r="E36">
        <v>1117.159726255369</v>
      </c>
    </row>
    <row r="37" spans="1:5">
      <c r="A37">
        <v>35</v>
      </c>
      <c r="B37">
        <v>7673.979821411159</v>
      </c>
      <c r="C37">
        <v>10246.07648594781</v>
      </c>
      <c r="D37">
        <v>2071.253120856555</v>
      </c>
      <c r="E37">
        <v>1070.621291238895</v>
      </c>
    </row>
    <row r="38" spans="1:5">
      <c r="A38">
        <v>36</v>
      </c>
      <c r="B38">
        <v>7673.979821411159</v>
      </c>
      <c r="C38">
        <v>10246.07648594781</v>
      </c>
      <c r="D38">
        <v>2031.747740757046</v>
      </c>
      <c r="E38">
        <v>1031.115911139383</v>
      </c>
    </row>
    <row r="39" spans="1:5">
      <c r="A39">
        <v>37</v>
      </c>
      <c r="B39">
        <v>7673.979821411159</v>
      </c>
      <c r="C39">
        <v>10246.07648594781</v>
      </c>
      <c r="D39">
        <v>2037.48361598246</v>
      </c>
      <c r="E39">
        <v>1036.851786364796</v>
      </c>
    </row>
    <row r="40" spans="1:5">
      <c r="A40">
        <v>38</v>
      </c>
      <c r="B40">
        <v>7673.979821411159</v>
      </c>
      <c r="C40">
        <v>10246.07648594781</v>
      </c>
      <c r="D40">
        <v>2008.567773648934</v>
      </c>
      <c r="E40">
        <v>1007.935944031271</v>
      </c>
    </row>
    <row r="41" spans="1:5">
      <c r="A41">
        <v>39</v>
      </c>
      <c r="B41">
        <v>7673.979821411159</v>
      </c>
      <c r="C41">
        <v>10246.07648594781</v>
      </c>
      <c r="D41">
        <v>2009.579925578003</v>
      </c>
      <c r="E41">
        <v>1008.948095960337</v>
      </c>
    </row>
    <row r="42" spans="1:5">
      <c r="A42">
        <v>40</v>
      </c>
      <c r="B42">
        <v>7673.979821411159</v>
      </c>
      <c r="C42">
        <v>10246.07648594781</v>
      </c>
      <c r="D42">
        <v>1999.844257909953</v>
      </c>
      <c r="E42">
        <v>999.2124282922899</v>
      </c>
    </row>
    <row r="43" spans="1:5">
      <c r="A43">
        <v>41</v>
      </c>
      <c r="B43">
        <v>7673.979821411159</v>
      </c>
      <c r="C43">
        <v>10246.07648594781</v>
      </c>
      <c r="D43">
        <v>2001.256572737675</v>
      </c>
      <c r="E43">
        <v>1000.62474312001</v>
      </c>
    </row>
    <row r="44" spans="1:5">
      <c r="A44">
        <v>42</v>
      </c>
      <c r="B44">
        <v>7673.979821411159</v>
      </c>
      <c r="C44">
        <v>10246.07648594781</v>
      </c>
      <c r="D44">
        <v>1995.640675686696</v>
      </c>
      <c r="E44">
        <v>995.0088460690331</v>
      </c>
    </row>
    <row r="45" spans="1:5">
      <c r="A45">
        <v>43</v>
      </c>
      <c r="B45">
        <v>7673.979821411159</v>
      </c>
      <c r="C45">
        <v>10246.07648594781</v>
      </c>
      <c r="D45">
        <v>1981.281524634939</v>
      </c>
      <c r="E45">
        <v>980.6496950172781</v>
      </c>
    </row>
    <row r="46" spans="1:5">
      <c r="A46">
        <v>44</v>
      </c>
      <c r="B46">
        <v>7673.979821411159</v>
      </c>
      <c r="C46">
        <v>10246.07648594781</v>
      </c>
      <c r="D46">
        <v>1923.521633058913</v>
      </c>
      <c r="E46">
        <v>922.8898034412532</v>
      </c>
    </row>
    <row r="47" spans="1:5">
      <c r="A47">
        <v>45</v>
      </c>
      <c r="B47">
        <v>7673.979821411159</v>
      </c>
      <c r="C47">
        <v>10246.07648594781</v>
      </c>
      <c r="D47">
        <v>1880.925894624476</v>
      </c>
      <c r="E47">
        <v>880.2940650068144</v>
      </c>
    </row>
    <row r="48" spans="1:5">
      <c r="A48">
        <v>46</v>
      </c>
      <c r="B48">
        <v>7673.979821411159</v>
      </c>
      <c r="C48">
        <v>10246.07648594781</v>
      </c>
      <c r="D48">
        <v>1848.85638926091</v>
      </c>
      <c r="E48">
        <v>848.2245596432446</v>
      </c>
    </row>
    <row r="49" spans="1:5">
      <c r="A49">
        <v>47</v>
      </c>
      <c r="B49">
        <v>7673.979821411159</v>
      </c>
      <c r="C49">
        <v>10246.07648594781</v>
      </c>
      <c r="D49">
        <v>1829.566013956245</v>
      </c>
      <c r="E49">
        <v>828.9341843385765</v>
      </c>
    </row>
    <row r="50" spans="1:5">
      <c r="A50">
        <v>48</v>
      </c>
      <c r="B50">
        <v>7673.979821411159</v>
      </c>
      <c r="C50">
        <v>10246.07648594781</v>
      </c>
      <c r="D50">
        <v>1794.752548186474</v>
      </c>
      <c r="E50">
        <v>794.1207185688106</v>
      </c>
    </row>
    <row r="51" spans="1:5">
      <c r="A51">
        <v>49</v>
      </c>
      <c r="B51">
        <v>7673.979821411159</v>
      </c>
      <c r="C51">
        <v>10246.07648594781</v>
      </c>
      <c r="D51">
        <v>1765.829951849244</v>
      </c>
      <c r="E51">
        <v>765.1981222315798</v>
      </c>
    </row>
    <row r="52" spans="1:5">
      <c r="A52">
        <v>50</v>
      </c>
      <c r="B52">
        <v>7673.979821411159</v>
      </c>
      <c r="C52">
        <v>10246.07648594781</v>
      </c>
      <c r="D52">
        <v>1751.946361444268</v>
      </c>
      <c r="E52">
        <v>751.3145318266049</v>
      </c>
    </row>
    <row r="53" spans="1:5">
      <c r="A53">
        <v>51</v>
      </c>
      <c r="B53">
        <v>7673.979821411159</v>
      </c>
      <c r="C53">
        <v>10246.07648594781</v>
      </c>
      <c r="D53">
        <v>1743.813703013076</v>
      </c>
      <c r="E53">
        <v>743.1818733954129</v>
      </c>
    </row>
    <row r="54" spans="1:5">
      <c r="A54">
        <v>52</v>
      </c>
      <c r="B54">
        <v>7673.979821411159</v>
      </c>
      <c r="C54">
        <v>10246.07648594781</v>
      </c>
      <c r="D54">
        <v>1744.586153636847</v>
      </c>
      <c r="E54">
        <v>743.9543240191855</v>
      </c>
    </row>
    <row r="55" spans="1:5">
      <c r="A55">
        <v>53</v>
      </c>
      <c r="B55">
        <v>7673.979821411159</v>
      </c>
      <c r="C55">
        <v>10246.07648594781</v>
      </c>
      <c r="D55">
        <v>1730.756546722592</v>
      </c>
      <c r="E55">
        <v>730.1247171049297</v>
      </c>
    </row>
    <row r="56" spans="1:5">
      <c r="A56">
        <v>54</v>
      </c>
      <c r="B56">
        <v>7673.979821411159</v>
      </c>
      <c r="C56">
        <v>10246.07648594781</v>
      </c>
      <c r="D56">
        <v>1732.032531660137</v>
      </c>
      <c r="E56">
        <v>731.4007020424733</v>
      </c>
    </row>
    <row r="57" spans="1:5">
      <c r="A57">
        <v>55</v>
      </c>
      <c r="B57">
        <v>7673.979821411159</v>
      </c>
      <c r="C57">
        <v>10246.07648594781</v>
      </c>
      <c r="D57">
        <v>1726.451504005957</v>
      </c>
      <c r="E57">
        <v>725.8196743882919</v>
      </c>
    </row>
    <row r="58" spans="1:5">
      <c r="A58">
        <v>56</v>
      </c>
      <c r="B58">
        <v>7673.979821411159</v>
      </c>
      <c r="C58">
        <v>10246.07648594781</v>
      </c>
      <c r="D58">
        <v>1726.520348439715</v>
      </c>
      <c r="E58">
        <v>725.8885188220512</v>
      </c>
    </row>
    <row r="59" spans="1:5">
      <c r="A59">
        <v>57</v>
      </c>
      <c r="B59">
        <v>7673.979821411159</v>
      </c>
      <c r="C59">
        <v>10246.07648594781</v>
      </c>
      <c r="D59">
        <v>1695.839044518009</v>
      </c>
      <c r="E59">
        <v>695.2072149003457</v>
      </c>
    </row>
    <row r="60" spans="1:5">
      <c r="A60">
        <v>58</v>
      </c>
      <c r="B60">
        <v>7673.979821411159</v>
      </c>
      <c r="C60">
        <v>10246.07648594781</v>
      </c>
      <c r="D60">
        <v>1670.691784736593</v>
      </c>
      <c r="E60">
        <v>670.0599551189299</v>
      </c>
    </row>
    <row r="61" spans="1:5">
      <c r="A61">
        <v>59</v>
      </c>
      <c r="B61">
        <v>7673.979821411159</v>
      </c>
      <c r="C61">
        <v>10246.07648594781</v>
      </c>
      <c r="D61">
        <v>1649.921198805544</v>
      </c>
      <c r="E61">
        <v>649.2893691878818</v>
      </c>
    </row>
    <row r="62" spans="1:5">
      <c r="A62">
        <v>60</v>
      </c>
      <c r="B62">
        <v>7673.979821411159</v>
      </c>
      <c r="C62">
        <v>10246.07648594781</v>
      </c>
      <c r="D62">
        <v>1637.421835218635</v>
      </c>
      <c r="E62">
        <v>636.7900056009731</v>
      </c>
    </row>
    <row r="63" spans="1:5">
      <c r="A63">
        <v>61</v>
      </c>
      <c r="B63">
        <v>7673.979821411159</v>
      </c>
      <c r="C63">
        <v>10246.07648594781</v>
      </c>
      <c r="D63">
        <v>1614.997337988676</v>
      </c>
      <c r="E63">
        <v>614.3655083710134</v>
      </c>
    </row>
    <row r="64" spans="1:5">
      <c r="A64">
        <v>62</v>
      </c>
      <c r="B64">
        <v>7673.979821411159</v>
      </c>
      <c r="C64">
        <v>10246.07648594781</v>
      </c>
      <c r="D64">
        <v>1595.993544163207</v>
      </c>
      <c r="E64">
        <v>595.3617145455424</v>
      </c>
    </row>
    <row r="65" spans="1:5">
      <c r="A65">
        <v>63</v>
      </c>
      <c r="B65">
        <v>7673.979821411159</v>
      </c>
      <c r="C65">
        <v>10246.07648594781</v>
      </c>
      <c r="D65">
        <v>1586.135423288672</v>
      </c>
      <c r="E65">
        <v>585.5035936710084</v>
      </c>
    </row>
    <row r="66" spans="1:5">
      <c r="A66">
        <v>64</v>
      </c>
      <c r="B66">
        <v>7673.979821411159</v>
      </c>
      <c r="C66">
        <v>10246.07648594781</v>
      </c>
      <c r="D66">
        <v>1581.025367875093</v>
      </c>
      <c r="E66">
        <v>580.3935382574311</v>
      </c>
    </row>
    <row r="67" spans="1:5">
      <c r="A67">
        <v>65</v>
      </c>
      <c r="B67">
        <v>7673.979821411159</v>
      </c>
      <c r="C67">
        <v>10246.07648594781</v>
      </c>
      <c r="D67">
        <v>1581.479225453431</v>
      </c>
      <c r="E67">
        <v>580.8473958357671</v>
      </c>
    </row>
    <row r="68" spans="1:5">
      <c r="A68">
        <v>66</v>
      </c>
      <c r="B68">
        <v>7673.979821411159</v>
      </c>
      <c r="C68">
        <v>10246.07648594781</v>
      </c>
      <c r="D68">
        <v>1572.587310818028</v>
      </c>
      <c r="E68">
        <v>571.9554812003639</v>
      </c>
    </row>
    <row r="69" spans="1:5">
      <c r="A69">
        <v>67</v>
      </c>
      <c r="B69">
        <v>7673.979821411159</v>
      </c>
      <c r="C69">
        <v>10246.07648594781</v>
      </c>
      <c r="D69">
        <v>1558.858200223467</v>
      </c>
      <c r="E69">
        <v>558.2263706058051</v>
      </c>
    </row>
    <row r="70" spans="1:5">
      <c r="A70">
        <v>68</v>
      </c>
      <c r="B70">
        <v>7673.979821411159</v>
      </c>
      <c r="C70">
        <v>10246.07648594781</v>
      </c>
      <c r="D70">
        <v>1545.451173918569</v>
      </c>
      <c r="E70">
        <v>544.8193443009046</v>
      </c>
    </row>
    <row r="71" spans="1:5">
      <c r="A71">
        <v>69</v>
      </c>
      <c r="B71">
        <v>7673.979821411159</v>
      </c>
      <c r="C71">
        <v>10246.07648594781</v>
      </c>
      <c r="D71">
        <v>1542.49084459654</v>
      </c>
      <c r="E71">
        <v>541.8590149788761</v>
      </c>
    </row>
    <row r="72" spans="1:5">
      <c r="A72">
        <v>70</v>
      </c>
      <c r="B72">
        <v>7673.979821411159</v>
      </c>
      <c r="C72">
        <v>10246.07648594781</v>
      </c>
      <c r="D72">
        <v>1543.181356325811</v>
      </c>
      <c r="E72">
        <v>542.5495267081493</v>
      </c>
    </row>
    <row r="73" spans="1:5">
      <c r="A73">
        <v>71</v>
      </c>
      <c r="B73">
        <v>7673.979821411159</v>
      </c>
      <c r="C73">
        <v>10246.07648594781</v>
      </c>
      <c r="D73">
        <v>1525.813556190231</v>
      </c>
      <c r="E73">
        <v>525.1817265725676</v>
      </c>
    </row>
    <row r="74" spans="1:5">
      <c r="A74">
        <v>72</v>
      </c>
      <c r="B74">
        <v>7673.979821411159</v>
      </c>
      <c r="C74">
        <v>10246.07648594781</v>
      </c>
      <c r="D74">
        <v>1513.297083058725</v>
      </c>
      <c r="E74">
        <v>512.6652534410612</v>
      </c>
    </row>
    <row r="75" spans="1:5">
      <c r="A75">
        <v>73</v>
      </c>
      <c r="B75">
        <v>7673.979821411159</v>
      </c>
      <c r="C75">
        <v>10246.07648594781</v>
      </c>
      <c r="D75">
        <v>1505.598162263952</v>
      </c>
      <c r="E75">
        <v>504.9663326462916</v>
      </c>
    </row>
    <row r="76" spans="1:5">
      <c r="A76">
        <v>74</v>
      </c>
      <c r="B76">
        <v>7673.979821411159</v>
      </c>
      <c r="C76">
        <v>10246.07648594781</v>
      </c>
      <c r="D76">
        <v>1491.528804831483</v>
      </c>
      <c r="E76">
        <v>490.8969752138195</v>
      </c>
    </row>
    <row r="77" spans="1:5">
      <c r="A77">
        <v>75</v>
      </c>
      <c r="B77">
        <v>7673.979821411159</v>
      </c>
      <c r="C77">
        <v>10246.07648594781</v>
      </c>
      <c r="D77">
        <v>1478.158850562122</v>
      </c>
      <c r="E77">
        <v>477.5270209444576</v>
      </c>
    </row>
    <row r="78" spans="1:5">
      <c r="A78">
        <v>76</v>
      </c>
      <c r="B78">
        <v>7673.979821411159</v>
      </c>
      <c r="C78">
        <v>10246.07648594781</v>
      </c>
      <c r="D78">
        <v>1470.603132863954</v>
      </c>
      <c r="E78">
        <v>469.9713032462914</v>
      </c>
    </row>
    <row r="79" spans="1:5">
      <c r="A79">
        <v>77</v>
      </c>
      <c r="B79">
        <v>7673.979821411159</v>
      </c>
      <c r="C79">
        <v>10246.07648594781</v>
      </c>
      <c r="D79">
        <v>1462.848329405506</v>
      </c>
      <c r="E79">
        <v>462.2164997878422</v>
      </c>
    </row>
    <row r="80" spans="1:5">
      <c r="A80">
        <v>78</v>
      </c>
      <c r="B80">
        <v>7673.979821411159</v>
      </c>
      <c r="C80">
        <v>10246.07648594781</v>
      </c>
      <c r="D80">
        <v>1458.557300279538</v>
      </c>
      <c r="E80">
        <v>457.9254706618752</v>
      </c>
    </row>
    <row r="81" spans="1:5">
      <c r="A81">
        <v>79</v>
      </c>
      <c r="B81">
        <v>7673.979821411159</v>
      </c>
      <c r="C81">
        <v>10246.07648594781</v>
      </c>
      <c r="D81">
        <v>1458.729573045169</v>
      </c>
      <c r="E81">
        <v>458.0977434275032</v>
      </c>
    </row>
    <row r="82" spans="1:5">
      <c r="A82">
        <v>80</v>
      </c>
      <c r="B82">
        <v>7673.979821411159</v>
      </c>
      <c r="C82">
        <v>10246.07648594781</v>
      </c>
      <c r="D82">
        <v>1451.923457963885</v>
      </c>
      <c r="E82">
        <v>451.2916283462212</v>
      </c>
    </row>
    <row r="83" spans="1:5">
      <c r="A83">
        <v>81</v>
      </c>
      <c r="B83">
        <v>7673.979821411159</v>
      </c>
      <c r="C83">
        <v>10246.07648594781</v>
      </c>
      <c r="D83">
        <v>1442.420874524417</v>
      </c>
      <c r="E83">
        <v>441.7890449067559</v>
      </c>
    </row>
    <row r="84" spans="1:5">
      <c r="A84">
        <v>82</v>
      </c>
      <c r="B84">
        <v>7673.979821411159</v>
      </c>
      <c r="C84">
        <v>10246.07648594781</v>
      </c>
      <c r="D84">
        <v>1434.857003717461</v>
      </c>
      <c r="E84">
        <v>434.225174099796</v>
      </c>
    </row>
    <row r="85" spans="1:5">
      <c r="A85">
        <v>83</v>
      </c>
      <c r="B85">
        <v>7673.979821411159</v>
      </c>
      <c r="C85">
        <v>10246.07648594781</v>
      </c>
      <c r="D85">
        <v>1426.890050537145</v>
      </c>
      <c r="E85">
        <v>426.2582209194802</v>
      </c>
    </row>
    <row r="86" spans="1:5">
      <c r="A86">
        <v>84</v>
      </c>
      <c r="B86">
        <v>7673.979821411159</v>
      </c>
      <c r="C86">
        <v>10246.07648594781</v>
      </c>
      <c r="D86">
        <v>1417.343290276445</v>
      </c>
      <c r="E86">
        <v>416.7114606587799</v>
      </c>
    </row>
    <row r="87" spans="1:5">
      <c r="A87">
        <v>85</v>
      </c>
      <c r="B87">
        <v>7673.979821411159</v>
      </c>
      <c r="C87">
        <v>10246.07648594781</v>
      </c>
      <c r="D87">
        <v>1410.114954827488</v>
      </c>
      <c r="E87">
        <v>409.4831252098247</v>
      </c>
    </row>
    <row r="88" spans="1:5">
      <c r="A88">
        <v>86</v>
      </c>
      <c r="B88">
        <v>7673.979821411159</v>
      </c>
      <c r="C88">
        <v>10246.07648594781</v>
      </c>
      <c r="D88">
        <v>1406.041229031851</v>
      </c>
      <c r="E88">
        <v>405.4093994141895</v>
      </c>
    </row>
    <row r="89" spans="1:5">
      <c r="A89">
        <v>87</v>
      </c>
      <c r="B89">
        <v>7673.979821411159</v>
      </c>
      <c r="C89">
        <v>10246.07648594781</v>
      </c>
      <c r="D89">
        <v>1397.433298652647</v>
      </c>
      <c r="E89">
        <v>396.8014690349843</v>
      </c>
    </row>
    <row r="90" spans="1:5">
      <c r="A90">
        <v>88</v>
      </c>
      <c r="B90">
        <v>7673.979821411159</v>
      </c>
      <c r="C90">
        <v>10246.07648594781</v>
      </c>
      <c r="D90">
        <v>1388.67000212466</v>
      </c>
      <c r="E90">
        <v>388.0381725069954</v>
      </c>
    </row>
    <row r="91" spans="1:5">
      <c r="A91">
        <v>89</v>
      </c>
      <c r="B91">
        <v>7673.979821411159</v>
      </c>
      <c r="C91">
        <v>10246.07648594781</v>
      </c>
      <c r="D91">
        <v>1382.986892591166</v>
      </c>
      <c r="E91">
        <v>382.3550629735052</v>
      </c>
    </row>
    <row r="92" spans="1:5">
      <c r="A92">
        <v>90</v>
      </c>
      <c r="B92">
        <v>7673.979821411159</v>
      </c>
      <c r="C92">
        <v>10246.07648594781</v>
      </c>
      <c r="D92">
        <v>1376.938192599111</v>
      </c>
      <c r="E92">
        <v>376.306362981447</v>
      </c>
    </row>
    <row r="93" spans="1:5">
      <c r="A93">
        <v>91</v>
      </c>
      <c r="B93">
        <v>7673.979821411159</v>
      </c>
      <c r="C93">
        <v>10246.07648594781</v>
      </c>
      <c r="D93">
        <v>1373.515034321478</v>
      </c>
      <c r="E93">
        <v>372.8832047038137</v>
      </c>
    </row>
    <row r="94" spans="1:5">
      <c r="A94">
        <v>92</v>
      </c>
      <c r="B94">
        <v>7673.979821411159</v>
      </c>
      <c r="C94">
        <v>10246.07648594781</v>
      </c>
      <c r="D94">
        <v>1371.401824255187</v>
      </c>
      <c r="E94">
        <v>370.7699946375232</v>
      </c>
    </row>
    <row r="95" spans="1:5">
      <c r="A95">
        <v>93</v>
      </c>
      <c r="B95">
        <v>7673.979821411159</v>
      </c>
      <c r="C95">
        <v>10246.07648594781</v>
      </c>
      <c r="D95">
        <v>1371.363166989036</v>
      </c>
      <c r="E95">
        <v>370.731337371373</v>
      </c>
    </row>
    <row r="96" spans="1:5">
      <c r="A96">
        <v>94</v>
      </c>
      <c r="B96">
        <v>7673.979821411159</v>
      </c>
      <c r="C96">
        <v>10246.07648594781</v>
      </c>
      <c r="D96">
        <v>1363.974789843784</v>
      </c>
      <c r="E96">
        <v>363.3429602261191</v>
      </c>
    </row>
    <row r="97" spans="1:5">
      <c r="A97">
        <v>95</v>
      </c>
      <c r="B97">
        <v>7673.979821411159</v>
      </c>
      <c r="C97">
        <v>10246.07648594781</v>
      </c>
      <c r="D97">
        <v>1358.113167419192</v>
      </c>
      <c r="E97">
        <v>357.4813378015307</v>
      </c>
    </row>
    <row r="98" spans="1:5">
      <c r="A98">
        <v>96</v>
      </c>
      <c r="B98">
        <v>7673.979821411159</v>
      </c>
      <c r="C98">
        <v>10246.07648594781</v>
      </c>
      <c r="D98">
        <v>1352.335527454232</v>
      </c>
      <c r="E98">
        <v>351.7036978365675</v>
      </c>
    </row>
    <row r="99" spans="1:5">
      <c r="A99">
        <v>97</v>
      </c>
      <c r="B99">
        <v>7673.979821411159</v>
      </c>
      <c r="C99">
        <v>10246.07648594781</v>
      </c>
      <c r="D99">
        <v>1345.774558198377</v>
      </c>
      <c r="E99">
        <v>345.1427285807135</v>
      </c>
    </row>
    <row r="100" spans="1:5">
      <c r="A100">
        <v>98</v>
      </c>
      <c r="B100">
        <v>7673.979821411159</v>
      </c>
      <c r="C100">
        <v>10246.07648594781</v>
      </c>
      <c r="D100">
        <v>1340.749306569807</v>
      </c>
      <c r="E100">
        <v>340.1174769521458</v>
      </c>
    </row>
    <row r="101" spans="1:5">
      <c r="A101">
        <v>99</v>
      </c>
      <c r="B101">
        <v>7673.979821411159</v>
      </c>
      <c r="C101">
        <v>10246.07648594781</v>
      </c>
      <c r="D101">
        <v>1338.096209500124</v>
      </c>
      <c r="E101">
        <v>337.4643798824628</v>
      </c>
    </row>
    <row r="102" spans="1:5">
      <c r="A102">
        <v>100</v>
      </c>
      <c r="B102">
        <v>7673.979821411159</v>
      </c>
      <c r="C102">
        <v>10246.07648594781</v>
      </c>
      <c r="D102">
        <v>1332.346938545683</v>
      </c>
      <c r="E102">
        <v>331.7151089280224</v>
      </c>
    </row>
    <row r="103" spans="1:5">
      <c r="A103">
        <v>101</v>
      </c>
      <c r="B103">
        <v>7673.979821411159</v>
      </c>
      <c r="C103">
        <v>10246.07648594781</v>
      </c>
      <c r="D103">
        <v>1326.162929780747</v>
      </c>
      <c r="E103">
        <v>325.5311001630811</v>
      </c>
    </row>
    <row r="104" spans="1:5">
      <c r="A104">
        <v>102</v>
      </c>
      <c r="B104">
        <v>7673.979821411159</v>
      </c>
      <c r="C104">
        <v>10246.07648594781</v>
      </c>
      <c r="D104">
        <v>1321.76681817243</v>
      </c>
      <c r="E104">
        <v>321.1349885547671</v>
      </c>
    </row>
    <row r="105" spans="1:5">
      <c r="A105">
        <v>103</v>
      </c>
      <c r="B105">
        <v>7673.979821411159</v>
      </c>
      <c r="C105">
        <v>10246.07648594781</v>
      </c>
      <c r="D105">
        <v>1317.212955384708</v>
      </c>
      <c r="E105">
        <v>316.5811257670461</v>
      </c>
    </row>
    <row r="106" spans="1:5">
      <c r="A106">
        <v>104</v>
      </c>
      <c r="B106">
        <v>7673.979821411159</v>
      </c>
      <c r="C106">
        <v>10246.07648594781</v>
      </c>
      <c r="D106">
        <v>1314.573972932328</v>
      </c>
      <c r="E106">
        <v>313.9421433146625</v>
      </c>
    </row>
    <row r="107" spans="1:5">
      <c r="A107">
        <v>105</v>
      </c>
      <c r="B107">
        <v>7673.979821411159</v>
      </c>
      <c r="C107">
        <v>10246.07648594781</v>
      </c>
      <c r="D107">
        <v>1312.856888178165</v>
      </c>
      <c r="E107">
        <v>312.2250585605016</v>
      </c>
    </row>
    <row r="108" spans="1:5">
      <c r="A108">
        <v>106</v>
      </c>
      <c r="B108">
        <v>7673.979821411159</v>
      </c>
      <c r="C108">
        <v>10246.07648594781</v>
      </c>
      <c r="D108">
        <v>1312.926645910514</v>
      </c>
      <c r="E108">
        <v>312.2948162928504</v>
      </c>
    </row>
    <row r="109" spans="1:5">
      <c r="A109">
        <v>107</v>
      </c>
      <c r="B109">
        <v>7673.979821411159</v>
      </c>
      <c r="C109">
        <v>10246.07648594781</v>
      </c>
      <c r="D109">
        <v>1307.482951559049</v>
      </c>
      <c r="E109">
        <v>306.8511219413853</v>
      </c>
    </row>
    <row r="110" spans="1:5">
      <c r="A110">
        <v>108</v>
      </c>
      <c r="B110">
        <v>7673.979821411159</v>
      </c>
      <c r="C110">
        <v>10246.07648594781</v>
      </c>
      <c r="D110">
        <v>1303.237803272508</v>
      </c>
      <c r="E110">
        <v>302.6059736548452</v>
      </c>
    </row>
    <row r="111" spans="1:5">
      <c r="A111">
        <v>109</v>
      </c>
      <c r="B111">
        <v>7673.979821411159</v>
      </c>
      <c r="C111">
        <v>10246.07648594781</v>
      </c>
      <c r="D111">
        <v>1298.830762586961</v>
      </c>
      <c r="E111">
        <v>298.1989329692953</v>
      </c>
    </row>
    <row r="112" spans="1:5">
      <c r="A112">
        <v>110</v>
      </c>
      <c r="B112">
        <v>7673.979821411159</v>
      </c>
      <c r="C112">
        <v>10246.07648594781</v>
      </c>
      <c r="D112">
        <v>1294.061367396598</v>
      </c>
      <c r="E112">
        <v>293.4295377789334</v>
      </c>
    </row>
    <row r="113" spans="1:5">
      <c r="A113">
        <v>111</v>
      </c>
      <c r="B113">
        <v>7673.979821411159</v>
      </c>
      <c r="C113">
        <v>10246.07648594781</v>
      </c>
      <c r="D113">
        <v>1290.575371959673</v>
      </c>
      <c r="E113">
        <v>289.9435423420109</v>
      </c>
    </row>
    <row r="114" spans="1:5">
      <c r="A114">
        <v>112</v>
      </c>
      <c r="B114">
        <v>7673.979821411159</v>
      </c>
      <c r="C114">
        <v>10246.07648594781</v>
      </c>
      <c r="D114">
        <v>1288.655490441748</v>
      </c>
      <c r="E114">
        <v>288.0236608240849</v>
      </c>
    </row>
    <row r="115" spans="1:5">
      <c r="A115">
        <v>113</v>
      </c>
      <c r="B115">
        <v>7673.979821411159</v>
      </c>
      <c r="C115">
        <v>10246.07648594781</v>
      </c>
      <c r="D115">
        <v>1284.579956436484</v>
      </c>
      <c r="E115">
        <v>283.9481268188188</v>
      </c>
    </row>
    <row r="116" spans="1:5">
      <c r="A116">
        <v>114</v>
      </c>
      <c r="B116">
        <v>7673.979821411159</v>
      </c>
      <c r="C116">
        <v>10246.07648594781</v>
      </c>
      <c r="D116">
        <v>1279.9989967206</v>
      </c>
      <c r="E116">
        <v>279.3671671029362</v>
      </c>
    </row>
    <row r="117" spans="1:5">
      <c r="A117">
        <v>115</v>
      </c>
      <c r="B117">
        <v>7673.979821411159</v>
      </c>
      <c r="C117">
        <v>10246.07648594781</v>
      </c>
      <c r="D117">
        <v>1276.596892652604</v>
      </c>
      <c r="E117">
        <v>275.9650630349432</v>
      </c>
    </row>
    <row r="118" spans="1:5">
      <c r="A118">
        <v>116</v>
      </c>
      <c r="B118">
        <v>7673.979821411159</v>
      </c>
      <c r="C118">
        <v>10246.07648594781</v>
      </c>
      <c r="D118">
        <v>1273.051730747613</v>
      </c>
      <c r="E118">
        <v>272.4199011299506</v>
      </c>
    </row>
    <row r="119" spans="1:5">
      <c r="A119">
        <v>117</v>
      </c>
      <c r="B119">
        <v>7673.979821411159</v>
      </c>
      <c r="C119">
        <v>10246.07648594781</v>
      </c>
      <c r="D119">
        <v>1270.921920364013</v>
      </c>
      <c r="E119">
        <v>270.29009074635</v>
      </c>
    </row>
    <row r="120" spans="1:5">
      <c r="A120">
        <v>118</v>
      </c>
      <c r="B120">
        <v>7673.979821411159</v>
      </c>
      <c r="C120">
        <v>10246.07648594781</v>
      </c>
      <c r="D120">
        <v>1269.676325579585</v>
      </c>
      <c r="E120">
        <v>269.044495961923</v>
      </c>
    </row>
    <row r="121" spans="1:5">
      <c r="A121">
        <v>119</v>
      </c>
      <c r="B121">
        <v>7673.979821411159</v>
      </c>
      <c r="C121">
        <v>10246.07648594781</v>
      </c>
      <c r="D121">
        <v>1269.722710674973</v>
      </c>
      <c r="E121">
        <v>269.0908810573073</v>
      </c>
    </row>
    <row r="122" spans="1:5">
      <c r="A122">
        <v>120</v>
      </c>
      <c r="B122">
        <v>7673.979821411159</v>
      </c>
      <c r="C122">
        <v>10246.07648594781</v>
      </c>
      <c r="D122">
        <v>1265.647773582941</v>
      </c>
      <c r="E122">
        <v>265.0159439652772</v>
      </c>
    </row>
    <row r="123" spans="1:5">
      <c r="A123">
        <v>121</v>
      </c>
      <c r="B123">
        <v>7673.979821411159</v>
      </c>
      <c r="C123">
        <v>10246.07648594781</v>
      </c>
      <c r="D123">
        <v>1262.289666365235</v>
      </c>
      <c r="E123">
        <v>261.6578367475728</v>
      </c>
    </row>
    <row r="124" spans="1:5">
      <c r="A124">
        <v>122</v>
      </c>
      <c r="B124">
        <v>7673.979821411159</v>
      </c>
      <c r="C124">
        <v>10246.07648594781</v>
      </c>
      <c r="D124">
        <v>1259.104076163217</v>
      </c>
      <c r="E124">
        <v>258.4722465455546</v>
      </c>
    </row>
    <row r="125" spans="1:5">
      <c r="A125">
        <v>123</v>
      </c>
      <c r="B125">
        <v>7673.979821411159</v>
      </c>
      <c r="C125">
        <v>10246.07648594781</v>
      </c>
      <c r="D125">
        <v>1255.520722601432</v>
      </c>
      <c r="E125">
        <v>254.8888929837698</v>
      </c>
    </row>
    <row r="126" spans="1:5">
      <c r="A126">
        <v>124</v>
      </c>
      <c r="B126">
        <v>7673.979821411159</v>
      </c>
      <c r="C126">
        <v>10246.07648594781</v>
      </c>
      <c r="D126">
        <v>1252.692229686853</v>
      </c>
      <c r="E126">
        <v>252.0604000691875</v>
      </c>
    </row>
    <row r="127" spans="1:5">
      <c r="A127">
        <v>125</v>
      </c>
      <c r="B127">
        <v>7673.979821411159</v>
      </c>
      <c r="C127">
        <v>10246.07648594781</v>
      </c>
      <c r="D127">
        <v>1251.317262815387</v>
      </c>
      <c r="E127">
        <v>250.6854331977229</v>
      </c>
    </row>
    <row r="128" spans="1:5">
      <c r="A128">
        <v>126</v>
      </c>
      <c r="B128">
        <v>7673.979821411159</v>
      </c>
      <c r="C128">
        <v>10246.07648594781</v>
      </c>
      <c r="D128">
        <v>1248.195780037885</v>
      </c>
      <c r="E128">
        <v>247.563950420224</v>
      </c>
    </row>
    <row r="129" spans="1:5">
      <c r="A129">
        <v>127</v>
      </c>
      <c r="B129">
        <v>7673.979821411159</v>
      </c>
      <c r="C129">
        <v>10246.07648594781</v>
      </c>
      <c r="D129">
        <v>1244.737270874457</v>
      </c>
      <c r="E129">
        <v>244.1054412567927</v>
      </c>
    </row>
    <row r="130" spans="1:5">
      <c r="A130">
        <v>128</v>
      </c>
      <c r="B130">
        <v>7673.979821411159</v>
      </c>
      <c r="C130">
        <v>10246.07648594781</v>
      </c>
      <c r="D130">
        <v>1242.056218789842</v>
      </c>
      <c r="E130">
        <v>241.4243891721793</v>
      </c>
    </row>
    <row r="131" spans="1:5">
      <c r="A131">
        <v>129</v>
      </c>
      <c r="B131">
        <v>7673.979821411159</v>
      </c>
      <c r="C131">
        <v>10246.07648594781</v>
      </c>
      <c r="D131">
        <v>1239.299385595123</v>
      </c>
      <c r="E131">
        <v>238.6675559774587</v>
      </c>
    </row>
    <row r="132" spans="1:5">
      <c r="A132">
        <v>130</v>
      </c>
      <c r="B132">
        <v>7673.979821411159</v>
      </c>
      <c r="C132">
        <v>10246.07648594781</v>
      </c>
      <c r="D132">
        <v>1237.712739723556</v>
      </c>
      <c r="E132">
        <v>237.0809101058931</v>
      </c>
    </row>
    <row r="133" spans="1:5">
      <c r="A133">
        <v>131</v>
      </c>
      <c r="B133">
        <v>7673.979821411159</v>
      </c>
      <c r="C133">
        <v>10246.07648594781</v>
      </c>
      <c r="D133">
        <v>1236.666602843165</v>
      </c>
      <c r="E133">
        <v>236.0347732255021</v>
      </c>
    </row>
    <row r="134" spans="1:5">
      <c r="A134">
        <v>132</v>
      </c>
      <c r="B134">
        <v>7673.979821411159</v>
      </c>
      <c r="C134">
        <v>10246.07648594781</v>
      </c>
      <c r="D134">
        <v>1236.712461453733</v>
      </c>
      <c r="E134">
        <v>236.0806318360695</v>
      </c>
    </row>
    <row r="135" spans="1:5">
      <c r="A135">
        <v>133</v>
      </c>
      <c r="B135">
        <v>7673.979821411159</v>
      </c>
      <c r="C135">
        <v>10246.07648594781</v>
      </c>
      <c r="D135">
        <v>1233.538513852839</v>
      </c>
      <c r="E135">
        <v>232.9066842351754</v>
      </c>
    </row>
    <row r="136" spans="1:5">
      <c r="A136">
        <v>134</v>
      </c>
      <c r="B136">
        <v>7673.979821411159</v>
      </c>
      <c r="C136">
        <v>10246.07648594781</v>
      </c>
      <c r="D136">
        <v>1231.006725232142</v>
      </c>
      <c r="E136">
        <v>230.374895614478</v>
      </c>
    </row>
    <row r="137" spans="1:5">
      <c r="A137">
        <v>135</v>
      </c>
      <c r="B137">
        <v>7673.979821411159</v>
      </c>
      <c r="C137">
        <v>10246.07648594781</v>
      </c>
      <c r="D137">
        <v>1228.344358264694</v>
      </c>
      <c r="E137">
        <v>227.7125286470308</v>
      </c>
    </row>
    <row r="138" spans="1:5">
      <c r="A138">
        <v>136</v>
      </c>
      <c r="B138">
        <v>7673.979821411159</v>
      </c>
      <c r="C138">
        <v>10246.07648594781</v>
      </c>
      <c r="D138">
        <v>1225.515260562419</v>
      </c>
      <c r="E138">
        <v>224.8834309447552</v>
      </c>
    </row>
    <row r="139" spans="1:5">
      <c r="A139">
        <v>137</v>
      </c>
      <c r="B139">
        <v>7673.979821411159</v>
      </c>
      <c r="C139">
        <v>10246.07648594781</v>
      </c>
      <c r="D139">
        <v>1223.4909754458</v>
      </c>
      <c r="E139">
        <v>222.8591458281369</v>
      </c>
    </row>
    <row r="140" spans="1:5">
      <c r="A140">
        <v>138</v>
      </c>
      <c r="B140">
        <v>7673.979821411159</v>
      </c>
      <c r="C140">
        <v>10246.07648594781</v>
      </c>
      <c r="D140">
        <v>1222.347300107135</v>
      </c>
      <c r="E140">
        <v>221.7154704894701</v>
      </c>
    </row>
    <row r="141" spans="1:5">
      <c r="A141">
        <v>139</v>
      </c>
      <c r="B141">
        <v>7673.979821411159</v>
      </c>
      <c r="C141">
        <v>10246.07648594781</v>
      </c>
      <c r="D141">
        <v>1220.063184755665</v>
      </c>
      <c r="E141">
        <v>219.431355138002</v>
      </c>
    </row>
    <row r="142" spans="1:5">
      <c r="A142">
        <v>140</v>
      </c>
      <c r="B142">
        <v>7673.979821411159</v>
      </c>
      <c r="C142">
        <v>10246.07648594781</v>
      </c>
      <c r="D142">
        <v>1217.298081900934</v>
      </c>
      <c r="E142">
        <v>216.6662522832692</v>
      </c>
    </row>
    <row r="143" spans="1:5">
      <c r="A143">
        <v>141</v>
      </c>
      <c r="B143">
        <v>7673.979821411159</v>
      </c>
      <c r="C143">
        <v>10246.07648594781</v>
      </c>
      <c r="D143">
        <v>1215.130450144469</v>
      </c>
      <c r="E143">
        <v>214.498620526807</v>
      </c>
    </row>
    <row r="144" spans="1:5">
      <c r="A144">
        <v>142</v>
      </c>
      <c r="B144">
        <v>7673.979821411159</v>
      </c>
      <c r="C144">
        <v>10246.07648594781</v>
      </c>
      <c r="D144">
        <v>1212.903344839325</v>
      </c>
      <c r="E144">
        <v>212.2715152216594</v>
      </c>
    </row>
    <row r="145" spans="1:5">
      <c r="A145">
        <v>143</v>
      </c>
      <c r="B145">
        <v>7673.979821411159</v>
      </c>
      <c r="C145">
        <v>10246.07648594781</v>
      </c>
      <c r="D145">
        <v>1211.519921765938</v>
      </c>
      <c r="E145">
        <v>210.8880921482739</v>
      </c>
    </row>
    <row r="146" spans="1:5">
      <c r="A146">
        <v>144</v>
      </c>
      <c r="B146">
        <v>7673.979821411159</v>
      </c>
      <c r="C146">
        <v>10246.07648594781</v>
      </c>
      <c r="D146">
        <v>1210.777943306138</v>
      </c>
      <c r="E146">
        <v>210.1461136884745</v>
      </c>
    </row>
    <row r="147" spans="1:5">
      <c r="A147">
        <v>145</v>
      </c>
      <c r="B147">
        <v>7673.979821411159</v>
      </c>
      <c r="C147">
        <v>10246.07648594781</v>
      </c>
      <c r="D147">
        <v>1210.794848202222</v>
      </c>
      <c r="E147">
        <v>210.1630185845571</v>
      </c>
    </row>
    <row r="148" spans="1:5">
      <c r="A148">
        <v>146</v>
      </c>
      <c r="B148">
        <v>7673.979821411159</v>
      </c>
      <c r="C148">
        <v>10246.07648594781</v>
      </c>
      <c r="D148">
        <v>1208.318995680491</v>
      </c>
      <c r="E148">
        <v>207.6871660628281</v>
      </c>
    </row>
    <row r="149" spans="1:5">
      <c r="A149">
        <v>147</v>
      </c>
      <c r="B149">
        <v>7673.979821411159</v>
      </c>
      <c r="C149">
        <v>10246.07648594781</v>
      </c>
      <c r="D149">
        <v>1206.177044597552</v>
      </c>
      <c r="E149">
        <v>205.5452149798881</v>
      </c>
    </row>
    <row r="150" spans="1:5">
      <c r="A150">
        <v>148</v>
      </c>
      <c r="B150">
        <v>7673.979821411159</v>
      </c>
      <c r="C150">
        <v>10246.07648594781</v>
      </c>
      <c r="D150">
        <v>1204.242216494474</v>
      </c>
      <c r="E150">
        <v>203.6103868768121</v>
      </c>
    </row>
    <row r="151" spans="1:5">
      <c r="A151">
        <v>149</v>
      </c>
      <c r="B151">
        <v>7673.979821411159</v>
      </c>
      <c r="C151">
        <v>10246.07648594781</v>
      </c>
      <c r="D151">
        <v>1202.024439518769</v>
      </c>
      <c r="E151">
        <v>201.3926099011059</v>
      </c>
    </row>
    <row r="152" spans="1:5">
      <c r="A152">
        <v>150</v>
      </c>
      <c r="B152">
        <v>7673.979821411159</v>
      </c>
      <c r="C152">
        <v>10246.07648594781</v>
      </c>
      <c r="D152">
        <v>1200.188595340898</v>
      </c>
      <c r="E152">
        <v>199.5567657232353</v>
      </c>
    </row>
    <row r="153" spans="1:5">
      <c r="A153">
        <v>151</v>
      </c>
      <c r="B153">
        <v>7673.979821411159</v>
      </c>
      <c r="C153">
        <v>10246.07648594781</v>
      </c>
      <c r="D153">
        <v>1199.388770822558</v>
      </c>
      <c r="E153">
        <v>198.7569412048943</v>
      </c>
    </row>
    <row r="154" spans="1:5">
      <c r="A154">
        <v>152</v>
      </c>
      <c r="B154">
        <v>7673.979821411159</v>
      </c>
      <c r="C154">
        <v>10246.07648594781</v>
      </c>
      <c r="D154">
        <v>1197.431666983811</v>
      </c>
      <c r="E154">
        <v>196.7998373661474</v>
      </c>
    </row>
    <row r="155" spans="1:5">
      <c r="A155">
        <v>153</v>
      </c>
      <c r="B155">
        <v>7673.979821411159</v>
      </c>
      <c r="C155">
        <v>10246.07648594781</v>
      </c>
      <c r="D155">
        <v>1195.276168410492</v>
      </c>
      <c r="E155">
        <v>194.6443387928303</v>
      </c>
    </row>
    <row r="156" spans="1:5">
      <c r="A156">
        <v>154</v>
      </c>
      <c r="B156">
        <v>7673.979821411159</v>
      </c>
      <c r="C156">
        <v>10246.07648594781</v>
      </c>
      <c r="D156">
        <v>1193.521751288472</v>
      </c>
      <c r="E156">
        <v>192.8899216708075</v>
      </c>
    </row>
    <row r="157" spans="1:5">
      <c r="A157">
        <v>155</v>
      </c>
      <c r="B157">
        <v>7673.979821411159</v>
      </c>
      <c r="C157">
        <v>10246.07648594781</v>
      </c>
      <c r="D157">
        <v>1191.726364321666</v>
      </c>
      <c r="E157">
        <v>191.0945347040025</v>
      </c>
    </row>
    <row r="158" spans="1:5">
      <c r="A158">
        <v>156</v>
      </c>
      <c r="B158">
        <v>7673.979821411159</v>
      </c>
      <c r="C158">
        <v>10246.07648594781</v>
      </c>
      <c r="D158">
        <v>1190.745138431134</v>
      </c>
      <c r="E158">
        <v>190.1133088134706</v>
      </c>
    </row>
    <row r="159" spans="1:5">
      <c r="A159">
        <v>157</v>
      </c>
      <c r="B159">
        <v>7673.979821411159</v>
      </c>
      <c r="C159">
        <v>10246.07648594781</v>
      </c>
      <c r="D159">
        <v>1190.07983130692</v>
      </c>
      <c r="E159">
        <v>189.4480016892545</v>
      </c>
    </row>
    <row r="160" spans="1:5">
      <c r="A160">
        <v>158</v>
      </c>
      <c r="B160">
        <v>7673.979821411159</v>
      </c>
      <c r="C160">
        <v>10246.07648594781</v>
      </c>
      <c r="D160">
        <v>1190.112836300321</v>
      </c>
      <c r="E160">
        <v>189.4810066826568</v>
      </c>
    </row>
    <row r="161" spans="1:5">
      <c r="A161">
        <v>159</v>
      </c>
      <c r="B161">
        <v>7673.979821411159</v>
      </c>
      <c r="C161">
        <v>10246.07648594781</v>
      </c>
      <c r="D161">
        <v>1188.076849641658</v>
      </c>
      <c r="E161">
        <v>187.4450200239922</v>
      </c>
    </row>
    <row r="162" spans="1:5">
      <c r="A162">
        <v>160</v>
      </c>
      <c r="B162">
        <v>7673.979821411159</v>
      </c>
      <c r="C162">
        <v>10246.07648594781</v>
      </c>
      <c r="D162">
        <v>1186.46711917095</v>
      </c>
      <c r="E162">
        <v>185.8352895532857</v>
      </c>
    </row>
    <row r="163" spans="1:5">
      <c r="A163">
        <v>161</v>
      </c>
      <c r="B163">
        <v>7673.979821411159</v>
      </c>
      <c r="C163">
        <v>10246.07648594781</v>
      </c>
      <c r="D163">
        <v>1184.694558749762</v>
      </c>
      <c r="E163">
        <v>184.0627291320993</v>
      </c>
    </row>
    <row r="164" spans="1:5">
      <c r="A164">
        <v>162</v>
      </c>
      <c r="B164">
        <v>7673.979821411159</v>
      </c>
      <c r="C164">
        <v>10246.07648594781</v>
      </c>
      <c r="D164">
        <v>1182.831352591428</v>
      </c>
      <c r="E164">
        <v>182.1995229737626</v>
      </c>
    </row>
    <row r="165" spans="1:5">
      <c r="A165">
        <v>163</v>
      </c>
      <c r="B165">
        <v>7673.979821411159</v>
      </c>
      <c r="C165">
        <v>10246.07648594781</v>
      </c>
      <c r="D165">
        <v>1181.567417938705</v>
      </c>
      <c r="E165">
        <v>180.9355883210426</v>
      </c>
    </row>
    <row r="166" spans="1:5">
      <c r="A166">
        <v>164</v>
      </c>
      <c r="B166">
        <v>7673.979821411159</v>
      </c>
      <c r="C166">
        <v>10246.07648594781</v>
      </c>
      <c r="D166">
        <v>1180.810012352515</v>
      </c>
      <c r="E166">
        <v>180.1781827348523</v>
      </c>
    </row>
    <row r="167" spans="1:5">
      <c r="A167">
        <v>165</v>
      </c>
      <c r="B167">
        <v>7673.979821411159</v>
      </c>
      <c r="C167">
        <v>10246.07648594781</v>
      </c>
      <c r="D167">
        <v>1180.861220504152</v>
      </c>
      <c r="E167">
        <v>180.2293908864883</v>
      </c>
    </row>
    <row r="168" spans="1:5">
      <c r="A168">
        <v>166</v>
      </c>
      <c r="B168">
        <v>7673.979821411159</v>
      </c>
      <c r="C168">
        <v>10246.07648594781</v>
      </c>
      <c r="D168">
        <v>1178.987680892619</v>
      </c>
      <c r="E168">
        <v>178.3558512749567</v>
      </c>
    </row>
    <row r="169" spans="1:5">
      <c r="A169">
        <v>167</v>
      </c>
      <c r="B169">
        <v>7673.979821411159</v>
      </c>
      <c r="C169">
        <v>10246.07648594781</v>
      </c>
      <c r="D169">
        <v>1177.444505790855</v>
      </c>
      <c r="E169">
        <v>176.8126761731898</v>
      </c>
    </row>
    <row r="170" spans="1:5">
      <c r="A170">
        <v>168</v>
      </c>
      <c r="B170">
        <v>7673.979821411159</v>
      </c>
      <c r="C170">
        <v>10246.07648594781</v>
      </c>
      <c r="D170">
        <v>1175.867924457765</v>
      </c>
      <c r="E170">
        <v>175.2360948401023</v>
      </c>
    </row>
    <row r="171" spans="1:5">
      <c r="A171">
        <v>169</v>
      </c>
      <c r="B171">
        <v>7673.979821411159</v>
      </c>
      <c r="C171">
        <v>10246.07648594781</v>
      </c>
      <c r="D171">
        <v>1174.822671466438</v>
      </c>
      <c r="E171">
        <v>174.1908418487734</v>
      </c>
    </row>
    <row r="172" spans="1:5">
      <c r="A172">
        <v>170</v>
      </c>
      <c r="B172">
        <v>7673.979821411159</v>
      </c>
      <c r="C172">
        <v>10246.07648594781</v>
      </c>
      <c r="D172">
        <v>1174.314719987935</v>
      </c>
      <c r="E172">
        <v>173.682890370272</v>
      </c>
    </row>
    <row r="173" spans="1:5">
      <c r="A173">
        <v>171</v>
      </c>
      <c r="B173">
        <v>7673.979821411159</v>
      </c>
      <c r="C173">
        <v>10246.07648594781</v>
      </c>
      <c r="D173">
        <v>1174.320160461827</v>
      </c>
      <c r="E173">
        <v>173.6883308441631</v>
      </c>
    </row>
    <row r="174" spans="1:5">
      <c r="A174">
        <v>172</v>
      </c>
      <c r="B174">
        <v>7673.979821411159</v>
      </c>
      <c r="C174">
        <v>10246.07648594781</v>
      </c>
      <c r="D174">
        <v>1172.631667542402</v>
      </c>
      <c r="E174">
        <v>171.9998379247384</v>
      </c>
    </row>
    <row r="175" spans="1:5">
      <c r="A175">
        <v>173</v>
      </c>
      <c r="B175">
        <v>7673.979821411159</v>
      </c>
      <c r="C175">
        <v>10246.07648594781</v>
      </c>
      <c r="D175">
        <v>1171.10364341134</v>
      </c>
      <c r="E175">
        <v>170.471813793676</v>
      </c>
    </row>
    <row r="176" spans="1:5">
      <c r="A176">
        <v>174</v>
      </c>
      <c r="B176">
        <v>7673.979821411159</v>
      </c>
      <c r="C176">
        <v>10246.07648594781</v>
      </c>
      <c r="D176">
        <v>1169.846550729625</v>
      </c>
      <c r="E176">
        <v>169.2147211119621</v>
      </c>
    </row>
    <row r="177" spans="1:5">
      <c r="A177">
        <v>175</v>
      </c>
      <c r="B177">
        <v>7673.979821411159</v>
      </c>
      <c r="C177">
        <v>10246.07648594781</v>
      </c>
      <c r="D177">
        <v>1168.379675123658</v>
      </c>
      <c r="E177">
        <v>167.7478455059945</v>
      </c>
    </row>
    <row r="178" spans="1:5">
      <c r="A178">
        <v>176</v>
      </c>
      <c r="B178">
        <v>7673.979821411159</v>
      </c>
      <c r="C178">
        <v>10246.07648594781</v>
      </c>
      <c r="D178">
        <v>1167.122816505461</v>
      </c>
      <c r="E178">
        <v>166.4909868877981</v>
      </c>
    </row>
    <row r="179" spans="1:5">
      <c r="A179">
        <v>177</v>
      </c>
      <c r="B179">
        <v>7673.979821411159</v>
      </c>
      <c r="C179">
        <v>10246.07648594781</v>
      </c>
      <c r="D179">
        <v>1166.696688299499</v>
      </c>
      <c r="E179">
        <v>166.0648586818388</v>
      </c>
    </row>
    <row r="180" spans="1:5">
      <c r="A180">
        <v>178</v>
      </c>
      <c r="B180">
        <v>7673.979821411159</v>
      </c>
      <c r="C180">
        <v>10246.07648594781</v>
      </c>
      <c r="D180">
        <v>1166.805666950801</v>
      </c>
      <c r="E180">
        <v>166.1738373331374</v>
      </c>
    </row>
    <row r="181" spans="1:5">
      <c r="A181">
        <v>179</v>
      </c>
      <c r="B181">
        <v>7673.979821411159</v>
      </c>
      <c r="C181">
        <v>10246.07648594781</v>
      </c>
      <c r="D181">
        <v>1165.222337594872</v>
      </c>
      <c r="E181">
        <v>164.5905079772096</v>
      </c>
    </row>
    <row r="182" spans="1:5">
      <c r="A182">
        <v>180</v>
      </c>
      <c r="B182">
        <v>7673.979821411159</v>
      </c>
      <c r="C182">
        <v>10246.07648594781</v>
      </c>
      <c r="D182">
        <v>1163.946529807125</v>
      </c>
      <c r="E182">
        <v>163.31470018946</v>
      </c>
    </row>
    <row r="183" spans="1:5">
      <c r="A183">
        <v>181</v>
      </c>
      <c r="B183">
        <v>7673.979821411159</v>
      </c>
      <c r="C183">
        <v>10246.07648594781</v>
      </c>
      <c r="D183">
        <v>1162.618745674019</v>
      </c>
      <c r="E183">
        <v>161.9869160563551</v>
      </c>
    </row>
    <row r="184" spans="1:5">
      <c r="A184">
        <v>182</v>
      </c>
      <c r="B184">
        <v>7673.979821411159</v>
      </c>
      <c r="C184">
        <v>10246.07648594781</v>
      </c>
      <c r="D184">
        <v>1161.912010410593</v>
      </c>
      <c r="E184">
        <v>161.2801807929283</v>
      </c>
    </row>
    <row r="185" spans="1:5">
      <c r="A185">
        <v>183</v>
      </c>
      <c r="B185">
        <v>7673.979821411159</v>
      </c>
      <c r="C185">
        <v>10246.07648594781</v>
      </c>
      <c r="D185">
        <v>1161.405794276555</v>
      </c>
      <c r="E185">
        <v>160.7739646588911</v>
      </c>
    </row>
    <row r="186" spans="1:5">
      <c r="A186">
        <v>184</v>
      </c>
      <c r="B186">
        <v>7673.979821411159</v>
      </c>
      <c r="C186">
        <v>10246.07648594781</v>
      </c>
      <c r="D186">
        <v>1161.435375986849</v>
      </c>
      <c r="E186">
        <v>160.803546369186</v>
      </c>
    </row>
    <row r="187" spans="1:5">
      <c r="A187">
        <v>185</v>
      </c>
      <c r="B187">
        <v>7673.979821411159</v>
      </c>
      <c r="C187">
        <v>10246.07648594781</v>
      </c>
      <c r="D187">
        <v>1159.961907635377</v>
      </c>
      <c r="E187">
        <v>159.3300780177129</v>
      </c>
    </row>
    <row r="188" spans="1:5">
      <c r="A188">
        <v>186</v>
      </c>
      <c r="B188">
        <v>7673.979821411159</v>
      </c>
      <c r="C188">
        <v>10246.07648594781</v>
      </c>
      <c r="D188">
        <v>1158.836724215088</v>
      </c>
      <c r="E188">
        <v>158.2048945974248</v>
      </c>
    </row>
    <row r="189" spans="1:5">
      <c r="A189">
        <v>187</v>
      </c>
      <c r="B189">
        <v>7673.979821411159</v>
      </c>
      <c r="C189">
        <v>10246.07648594781</v>
      </c>
      <c r="D189">
        <v>1157.531033570991</v>
      </c>
      <c r="E189">
        <v>156.8992039533267</v>
      </c>
    </row>
    <row r="190" spans="1:5">
      <c r="A190">
        <v>188</v>
      </c>
      <c r="B190">
        <v>7673.979821411159</v>
      </c>
      <c r="C190">
        <v>10246.07648594781</v>
      </c>
      <c r="D190">
        <v>1156.225552805357</v>
      </c>
      <c r="E190">
        <v>155.5937231876937</v>
      </c>
    </row>
    <row r="191" spans="1:5">
      <c r="A191">
        <v>189</v>
      </c>
      <c r="B191">
        <v>7673.979821411159</v>
      </c>
      <c r="C191">
        <v>10246.07648594781</v>
      </c>
      <c r="D191">
        <v>1155.513513485272</v>
      </c>
      <c r="E191">
        <v>154.8816838676077</v>
      </c>
    </row>
    <row r="192" spans="1:5">
      <c r="A192">
        <v>190</v>
      </c>
      <c r="B192">
        <v>7673.979821411159</v>
      </c>
      <c r="C192">
        <v>10246.07648594781</v>
      </c>
      <c r="D192">
        <v>1155.028905295761</v>
      </c>
      <c r="E192">
        <v>154.3970756780966</v>
      </c>
    </row>
    <row r="193" spans="1:5">
      <c r="A193">
        <v>191</v>
      </c>
      <c r="B193">
        <v>7673.979821411159</v>
      </c>
      <c r="C193">
        <v>10246.07648594781</v>
      </c>
      <c r="D193">
        <v>1155.139876698408</v>
      </c>
      <c r="E193">
        <v>154.5080470807425</v>
      </c>
    </row>
    <row r="194" spans="1:5">
      <c r="A194">
        <v>192</v>
      </c>
      <c r="B194">
        <v>7673.979821411159</v>
      </c>
      <c r="C194">
        <v>10246.07648594781</v>
      </c>
      <c r="D194">
        <v>1153.855873402769</v>
      </c>
      <c r="E194">
        <v>153.224043785107</v>
      </c>
    </row>
    <row r="195" spans="1:5">
      <c r="A195">
        <v>193</v>
      </c>
      <c r="B195">
        <v>7673.979821411159</v>
      </c>
      <c r="C195">
        <v>10246.07648594781</v>
      </c>
      <c r="D195">
        <v>1152.75874131106</v>
      </c>
      <c r="E195">
        <v>152.1269116933945</v>
      </c>
    </row>
    <row r="196" spans="1:5">
      <c r="A196">
        <v>194</v>
      </c>
      <c r="B196">
        <v>7673.979821411159</v>
      </c>
      <c r="C196">
        <v>10246.07648594781</v>
      </c>
      <c r="D196">
        <v>1151.628107778692</v>
      </c>
      <c r="E196">
        <v>150.9962781610293</v>
      </c>
    </row>
    <row r="197" spans="1:5">
      <c r="A197">
        <v>195</v>
      </c>
      <c r="B197">
        <v>7673.979821411159</v>
      </c>
      <c r="C197">
        <v>10246.07648594781</v>
      </c>
      <c r="D197">
        <v>1150.839801956169</v>
      </c>
      <c r="E197">
        <v>150.207972338505</v>
      </c>
    </row>
    <row r="198" spans="1:5">
      <c r="A198">
        <v>196</v>
      </c>
      <c r="B198">
        <v>7673.979821411159</v>
      </c>
      <c r="C198">
        <v>10246.07648594781</v>
      </c>
      <c r="D198">
        <v>1150.525141545646</v>
      </c>
      <c r="E198">
        <v>149.8933119279821</v>
      </c>
    </row>
    <row r="199" spans="1:5">
      <c r="A199">
        <v>197</v>
      </c>
      <c r="B199">
        <v>7673.979821411159</v>
      </c>
      <c r="C199">
        <v>10246.07648594781</v>
      </c>
      <c r="D199">
        <v>1150.525344702183</v>
      </c>
      <c r="E199">
        <v>149.8935150845184</v>
      </c>
    </row>
    <row r="200" spans="1:5">
      <c r="A200">
        <v>198</v>
      </c>
      <c r="B200">
        <v>7673.979821411159</v>
      </c>
      <c r="C200">
        <v>10246.07648594781</v>
      </c>
      <c r="D200">
        <v>1149.328977469524</v>
      </c>
      <c r="E200">
        <v>148.6971478518623</v>
      </c>
    </row>
    <row r="201" spans="1:5">
      <c r="A201">
        <v>199</v>
      </c>
      <c r="B201">
        <v>7673.979821411159</v>
      </c>
      <c r="C201">
        <v>10246.07648594781</v>
      </c>
      <c r="D201">
        <v>1148.17003379518</v>
      </c>
      <c r="E201">
        <v>147.5382041775168</v>
      </c>
    </row>
    <row r="202" spans="1:5">
      <c r="A202">
        <v>200</v>
      </c>
      <c r="B202">
        <v>7673.979821411159</v>
      </c>
      <c r="C202">
        <v>10246.07648594781</v>
      </c>
      <c r="D202">
        <v>1147.362898669285</v>
      </c>
      <c r="E202">
        <v>146.7310690516221</v>
      </c>
    </row>
    <row r="203" spans="1:5">
      <c r="A203">
        <v>201</v>
      </c>
      <c r="B203">
        <v>7673.979821411159</v>
      </c>
      <c r="C203">
        <v>10246.07648594781</v>
      </c>
      <c r="D203">
        <v>1146.375562691077</v>
      </c>
      <c r="E203">
        <v>145.7437330734151</v>
      </c>
    </row>
    <row r="204" spans="1:5">
      <c r="A204">
        <v>202</v>
      </c>
      <c r="B204">
        <v>7673.979821411159</v>
      </c>
      <c r="C204">
        <v>10246.07648594781</v>
      </c>
      <c r="D204">
        <v>1145.453385218377</v>
      </c>
      <c r="E204">
        <v>144.8215556007131</v>
      </c>
    </row>
    <row r="205" spans="1:5">
      <c r="A205">
        <v>203</v>
      </c>
      <c r="B205">
        <v>7673.979821411159</v>
      </c>
      <c r="C205">
        <v>10246.07648594781</v>
      </c>
      <c r="D205">
        <v>1145.270461453914</v>
      </c>
      <c r="E205">
        <v>144.63863183625</v>
      </c>
    </row>
    <row r="206" spans="1:5">
      <c r="A206">
        <v>204</v>
      </c>
      <c r="B206">
        <v>7673.979821411159</v>
      </c>
      <c r="C206">
        <v>10246.07648594781</v>
      </c>
      <c r="D206">
        <v>1145.391134957776</v>
      </c>
      <c r="E206">
        <v>144.7593053401123</v>
      </c>
    </row>
    <row r="207" spans="1:5">
      <c r="A207">
        <v>205</v>
      </c>
      <c r="B207">
        <v>7673.979821411159</v>
      </c>
      <c r="C207">
        <v>10246.07648594781</v>
      </c>
      <c r="D207">
        <v>1144.268949559874</v>
      </c>
      <c r="E207">
        <v>143.6371199422121</v>
      </c>
    </row>
    <row r="208" spans="1:5">
      <c r="A208">
        <v>206</v>
      </c>
      <c r="B208">
        <v>7673.979821411159</v>
      </c>
      <c r="C208">
        <v>10246.07648594781</v>
      </c>
      <c r="D208">
        <v>1143.374882964189</v>
      </c>
      <c r="E208">
        <v>142.7430533465258</v>
      </c>
    </row>
    <row r="209" spans="1:5">
      <c r="A209">
        <v>207</v>
      </c>
      <c r="B209">
        <v>7673.979821411159</v>
      </c>
      <c r="C209">
        <v>10246.07648594781</v>
      </c>
      <c r="D209">
        <v>1142.427599292416</v>
      </c>
      <c r="E209">
        <v>141.7957696747526</v>
      </c>
    </row>
    <row r="210" spans="1:5">
      <c r="A210">
        <v>208</v>
      </c>
      <c r="B210">
        <v>7673.979821411159</v>
      </c>
      <c r="C210">
        <v>10246.07648594781</v>
      </c>
      <c r="D210">
        <v>1142.027278887948</v>
      </c>
      <c r="E210">
        <v>141.3954492702832</v>
      </c>
    </row>
    <row r="211" spans="1:5">
      <c r="A211">
        <v>209</v>
      </c>
      <c r="B211">
        <v>7673.979821411159</v>
      </c>
      <c r="C211">
        <v>10246.07648594781</v>
      </c>
      <c r="D211">
        <v>1141.68473279206</v>
      </c>
      <c r="E211">
        <v>141.0529031743948</v>
      </c>
    </row>
    <row r="212" spans="1:5">
      <c r="A212">
        <v>210</v>
      </c>
      <c r="B212">
        <v>7673.979821411159</v>
      </c>
      <c r="C212">
        <v>10246.07648594781</v>
      </c>
      <c r="D212">
        <v>1141.717117753529</v>
      </c>
      <c r="E212">
        <v>141.085288135866</v>
      </c>
    </row>
    <row r="213" spans="1:5">
      <c r="A213">
        <v>211</v>
      </c>
      <c r="B213">
        <v>7673.979821411159</v>
      </c>
      <c r="C213">
        <v>10246.07648594781</v>
      </c>
      <c r="D213">
        <v>1140.655775207412</v>
      </c>
      <c r="E213">
        <v>140.0239455897483</v>
      </c>
    </row>
    <row r="214" spans="1:5">
      <c r="A214">
        <v>212</v>
      </c>
      <c r="B214">
        <v>7673.979821411159</v>
      </c>
      <c r="C214">
        <v>10246.07648594781</v>
      </c>
      <c r="D214">
        <v>1139.943324265433</v>
      </c>
      <c r="E214">
        <v>139.3114946477693</v>
      </c>
    </row>
    <row r="215" spans="1:5">
      <c r="A215">
        <v>213</v>
      </c>
      <c r="B215">
        <v>7673.979821411159</v>
      </c>
      <c r="C215">
        <v>10246.07648594781</v>
      </c>
      <c r="D215">
        <v>1138.950948873806</v>
      </c>
      <c r="E215">
        <v>138.3191192561442</v>
      </c>
    </row>
    <row r="216" spans="1:5">
      <c r="A216">
        <v>214</v>
      </c>
      <c r="B216">
        <v>7673.979821411159</v>
      </c>
      <c r="C216">
        <v>10246.07648594781</v>
      </c>
      <c r="D216">
        <v>1138.005779219723</v>
      </c>
      <c r="E216">
        <v>137.3739496020597</v>
      </c>
    </row>
    <row r="217" spans="1:5">
      <c r="A217">
        <v>215</v>
      </c>
      <c r="B217">
        <v>7673.979821411159</v>
      </c>
      <c r="C217">
        <v>10246.07648594781</v>
      </c>
      <c r="D217">
        <v>1137.697419891631</v>
      </c>
      <c r="E217">
        <v>137.0655902739666</v>
      </c>
    </row>
    <row r="218" spans="1:5">
      <c r="A218">
        <v>216</v>
      </c>
      <c r="B218">
        <v>7673.979821411159</v>
      </c>
      <c r="C218">
        <v>10246.07648594781</v>
      </c>
      <c r="D218">
        <v>1137.347201349531</v>
      </c>
      <c r="E218">
        <v>136.7153717318658</v>
      </c>
    </row>
    <row r="219" spans="1:5">
      <c r="A219">
        <v>217</v>
      </c>
      <c r="B219">
        <v>7673.979821411159</v>
      </c>
      <c r="C219">
        <v>10246.07648594781</v>
      </c>
      <c r="D219">
        <v>1137.4839072766</v>
      </c>
      <c r="E219">
        <v>136.8520776589345</v>
      </c>
    </row>
    <row r="220" spans="1:5">
      <c r="A220">
        <v>218</v>
      </c>
      <c r="B220">
        <v>7673.979821411159</v>
      </c>
      <c r="C220">
        <v>10246.07648594781</v>
      </c>
      <c r="D220">
        <v>1136.639972059203</v>
      </c>
      <c r="E220">
        <v>136.0081424415376</v>
      </c>
    </row>
    <row r="221" spans="1:5">
      <c r="A221">
        <v>219</v>
      </c>
      <c r="B221">
        <v>7673.979821411159</v>
      </c>
      <c r="C221">
        <v>10246.07648594781</v>
      </c>
      <c r="D221">
        <v>1135.899758700355</v>
      </c>
      <c r="E221">
        <v>135.2679290826914</v>
      </c>
    </row>
    <row r="222" spans="1:5">
      <c r="A222">
        <v>220</v>
      </c>
      <c r="B222">
        <v>7673.979821411159</v>
      </c>
      <c r="C222">
        <v>10246.07648594781</v>
      </c>
      <c r="D222">
        <v>1135.142228239597</v>
      </c>
      <c r="E222">
        <v>134.5103986219339</v>
      </c>
    </row>
    <row r="223" spans="1:5">
      <c r="A223">
        <v>221</v>
      </c>
      <c r="B223">
        <v>7673.979821411159</v>
      </c>
      <c r="C223">
        <v>10246.07648594781</v>
      </c>
      <c r="D223">
        <v>1134.552598487517</v>
      </c>
      <c r="E223">
        <v>133.9207688698532</v>
      </c>
    </row>
    <row r="224" spans="1:5">
      <c r="A224">
        <v>222</v>
      </c>
      <c r="B224">
        <v>7673.979821411159</v>
      </c>
      <c r="C224">
        <v>10246.07648594781</v>
      </c>
      <c r="D224">
        <v>1134.410693891789</v>
      </c>
      <c r="E224">
        <v>133.7788642741259</v>
      </c>
    </row>
    <row r="225" spans="1:5">
      <c r="A225">
        <v>223</v>
      </c>
      <c r="B225">
        <v>7673.979821411159</v>
      </c>
      <c r="C225">
        <v>10246.07648594781</v>
      </c>
      <c r="D225">
        <v>1134.408943822199</v>
      </c>
      <c r="E225">
        <v>133.7771142045333</v>
      </c>
    </row>
    <row r="226" spans="1:5">
      <c r="A226">
        <v>224</v>
      </c>
      <c r="B226">
        <v>7673.979821411159</v>
      </c>
      <c r="C226">
        <v>10246.07648594781</v>
      </c>
      <c r="D226">
        <v>1133.628271771834</v>
      </c>
      <c r="E226">
        <v>132.9964421541707</v>
      </c>
    </row>
    <row r="227" spans="1:5">
      <c r="A227">
        <v>225</v>
      </c>
      <c r="B227">
        <v>7673.979821411159</v>
      </c>
      <c r="C227">
        <v>10246.07648594781</v>
      </c>
      <c r="D227">
        <v>1132.735447340688</v>
      </c>
      <c r="E227">
        <v>132.1036177230236</v>
      </c>
    </row>
    <row r="228" spans="1:5">
      <c r="A228">
        <v>226</v>
      </c>
      <c r="B228">
        <v>7673.979821411159</v>
      </c>
      <c r="C228">
        <v>10246.07648594781</v>
      </c>
      <c r="D228">
        <v>1132.353898465169</v>
      </c>
      <c r="E228">
        <v>131.7220688475045</v>
      </c>
    </row>
    <row r="229" spans="1:5">
      <c r="A229">
        <v>227</v>
      </c>
      <c r="B229">
        <v>7673.979821411159</v>
      </c>
      <c r="C229">
        <v>10246.07648594781</v>
      </c>
      <c r="D229">
        <v>1131.811090934068</v>
      </c>
      <c r="E229">
        <v>131.1792613164039</v>
      </c>
    </row>
    <row r="230" spans="1:5">
      <c r="A230">
        <v>228</v>
      </c>
      <c r="B230">
        <v>7673.979821411159</v>
      </c>
      <c r="C230">
        <v>10246.07648594781</v>
      </c>
      <c r="D230">
        <v>1131.110278684037</v>
      </c>
      <c r="E230">
        <v>130.4784490663719</v>
      </c>
    </row>
    <row r="231" spans="1:5">
      <c r="A231">
        <v>229</v>
      </c>
      <c r="B231">
        <v>7673.979821411159</v>
      </c>
      <c r="C231">
        <v>10246.07648594781</v>
      </c>
      <c r="D231">
        <v>1131.135891214529</v>
      </c>
      <c r="E231">
        <v>130.5040615968644</v>
      </c>
    </row>
    <row r="232" spans="1:5">
      <c r="A232">
        <v>230</v>
      </c>
      <c r="B232">
        <v>7673.979821411159</v>
      </c>
      <c r="C232">
        <v>10246.07648594781</v>
      </c>
      <c r="D232">
        <v>1130.980259692651</v>
      </c>
      <c r="E232">
        <v>130.3484300749858</v>
      </c>
    </row>
    <row r="233" spans="1:5">
      <c r="A233">
        <v>231</v>
      </c>
      <c r="B233">
        <v>7673.979821411159</v>
      </c>
      <c r="C233">
        <v>10246.07648594781</v>
      </c>
      <c r="D233">
        <v>1130.44053837911</v>
      </c>
      <c r="E233">
        <v>129.808708761445</v>
      </c>
    </row>
    <row r="234" spans="1:5">
      <c r="A234">
        <v>232</v>
      </c>
      <c r="B234">
        <v>7673.979821411159</v>
      </c>
      <c r="C234">
        <v>10246.07648594781</v>
      </c>
      <c r="D234">
        <v>1129.932432734586</v>
      </c>
      <c r="E234">
        <v>129.3006031169205</v>
      </c>
    </row>
    <row r="235" spans="1:5">
      <c r="A235">
        <v>233</v>
      </c>
      <c r="B235">
        <v>7673.979821411159</v>
      </c>
      <c r="C235">
        <v>10246.07648594781</v>
      </c>
      <c r="D235">
        <v>1129.371741447374</v>
      </c>
      <c r="E235">
        <v>128.7399118297097</v>
      </c>
    </row>
    <row r="236" spans="1:5">
      <c r="A236">
        <v>234</v>
      </c>
      <c r="B236">
        <v>7673.979821411159</v>
      </c>
      <c r="C236">
        <v>10246.07648594781</v>
      </c>
      <c r="D236">
        <v>1129.310479769524</v>
      </c>
      <c r="E236">
        <v>128.6786501518607</v>
      </c>
    </row>
    <row r="237" spans="1:5">
      <c r="A237">
        <v>235</v>
      </c>
      <c r="B237">
        <v>7673.979821411159</v>
      </c>
      <c r="C237">
        <v>10246.07648594781</v>
      </c>
      <c r="D237">
        <v>1129.104858124048</v>
      </c>
      <c r="E237">
        <v>128.4730285063848</v>
      </c>
    </row>
    <row r="238" spans="1:5">
      <c r="A238">
        <v>236</v>
      </c>
      <c r="B238">
        <v>7673.979821411159</v>
      </c>
      <c r="C238">
        <v>10246.07648594781</v>
      </c>
      <c r="D238">
        <v>1129.065688040808</v>
      </c>
      <c r="E238">
        <v>128.4338584231427</v>
      </c>
    </row>
    <row r="239" spans="1:5">
      <c r="A239">
        <v>237</v>
      </c>
      <c r="B239">
        <v>7673.979821411159</v>
      </c>
      <c r="C239">
        <v>10246.07648594781</v>
      </c>
      <c r="D239">
        <v>1128.475333830062</v>
      </c>
      <c r="E239">
        <v>127.8435042123983</v>
      </c>
    </row>
    <row r="240" spans="1:5">
      <c r="A240">
        <v>238</v>
      </c>
      <c r="B240">
        <v>7673.979821411159</v>
      </c>
      <c r="C240">
        <v>10246.07648594781</v>
      </c>
      <c r="D240">
        <v>1128.294607425956</v>
      </c>
      <c r="E240">
        <v>127.662777808292</v>
      </c>
    </row>
    <row r="241" spans="1:5">
      <c r="A241">
        <v>239</v>
      </c>
      <c r="B241">
        <v>7673.979821411159</v>
      </c>
      <c r="C241">
        <v>10246.07648594781</v>
      </c>
      <c r="D241">
        <v>1127.621196471049</v>
      </c>
      <c r="E241">
        <v>126.9893668533852</v>
      </c>
    </row>
    <row r="242" spans="1:5">
      <c r="A242">
        <v>240</v>
      </c>
      <c r="B242">
        <v>7673.979821411159</v>
      </c>
      <c r="C242">
        <v>10246.07648594781</v>
      </c>
      <c r="D242">
        <v>1127.029305169317</v>
      </c>
      <c r="E242">
        <v>126.397475551654</v>
      </c>
    </row>
    <row r="243" spans="1:5">
      <c r="A243">
        <v>241</v>
      </c>
      <c r="B243">
        <v>7673.979821411159</v>
      </c>
      <c r="C243">
        <v>10246.07648594781</v>
      </c>
      <c r="D243">
        <v>1127.16108866022</v>
      </c>
      <c r="E243">
        <v>126.5292590425563</v>
      </c>
    </row>
    <row r="244" spans="1:5">
      <c r="A244">
        <v>242</v>
      </c>
      <c r="B244">
        <v>7673.979821411159</v>
      </c>
      <c r="C244">
        <v>10246.07648594781</v>
      </c>
      <c r="D244">
        <v>1126.882755393212</v>
      </c>
      <c r="E244">
        <v>126.2509257755463</v>
      </c>
    </row>
    <row r="245" spans="1:5">
      <c r="A245">
        <v>243</v>
      </c>
      <c r="B245">
        <v>7673.979821411159</v>
      </c>
      <c r="C245">
        <v>10246.07648594781</v>
      </c>
      <c r="D245">
        <v>1126.659444931502</v>
      </c>
      <c r="E245">
        <v>126.0276153138407</v>
      </c>
    </row>
    <row r="246" spans="1:5">
      <c r="A246">
        <v>244</v>
      </c>
      <c r="B246">
        <v>7673.979821411159</v>
      </c>
      <c r="C246">
        <v>10246.07648594781</v>
      </c>
      <c r="D246">
        <v>1126.568407726087</v>
      </c>
      <c r="E246">
        <v>125.9365781084241</v>
      </c>
    </row>
    <row r="247" spans="1:5">
      <c r="A247">
        <v>245</v>
      </c>
      <c r="B247">
        <v>7673.979821411159</v>
      </c>
      <c r="C247">
        <v>10246.07648594781</v>
      </c>
      <c r="D247">
        <v>1126.303394169765</v>
      </c>
      <c r="E247">
        <v>125.6715645521036</v>
      </c>
    </row>
    <row r="248" spans="1:5">
      <c r="A248">
        <v>246</v>
      </c>
      <c r="B248">
        <v>7673.979821411159</v>
      </c>
      <c r="C248">
        <v>10246.07648594781</v>
      </c>
      <c r="D248">
        <v>1126.071756592839</v>
      </c>
      <c r="E248">
        <v>125.4399269751754</v>
      </c>
    </row>
    <row r="249" spans="1:5">
      <c r="A249">
        <v>247</v>
      </c>
      <c r="B249">
        <v>7673.979821411159</v>
      </c>
      <c r="C249">
        <v>10246.07648594781</v>
      </c>
      <c r="D249">
        <v>1125.700063564508</v>
      </c>
      <c r="E249">
        <v>125.068233946844</v>
      </c>
    </row>
    <row r="250" spans="1:5">
      <c r="A250">
        <v>248</v>
      </c>
      <c r="B250">
        <v>7673.979821411159</v>
      </c>
      <c r="C250">
        <v>10246.07648594781</v>
      </c>
      <c r="D250">
        <v>1125.672557670794</v>
      </c>
      <c r="E250">
        <v>125.0407280531297</v>
      </c>
    </row>
    <row r="251" spans="1:5">
      <c r="A251">
        <v>249</v>
      </c>
      <c r="B251">
        <v>7673.979821411159</v>
      </c>
      <c r="C251">
        <v>10246.07648594781</v>
      </c>
      <c r="D251">
        <v>1125.742172074765</v>
      </c>
      <c r="E251">
        <v>125.1103424571017</v>
      </c>
    </row>
    <row r="252" spans="1:5">
      <c r="A252">
        <v>250</v>
      </c>
      <c r="B252">
        <v>7673.979821411159</v>
      </c>
      <c r="C252">
        <v>10246.07648594781</v>
      </c>
      <c r="D252">
        <v>1125.904345597959</v>
      </c>
      <c r="E252">
        <v>125.2725159802957</v>
      </c>
    </row>
    <row r="253" spans="1:5">
      <c r="A253">
        <v>251</v>
      </c>
      <c r="B253">
        <v>7673.979821411159</v>
      </c>
      <c r="C253">
        <v>10246.07648594781</v>
      </c>
      <c r="D253">
        <v>1125.425134835218</v>
      </c>
      <c r="E253">
        <v>124.7933052175536</v>
      </c>
    </row>
    <row r="254" spans="1:5">
      <c r="A254">
        <v>252</v>
      </c>
      <c r="B254">
        <v>7673.979821411159</v>
      </c>
      <c r="C254">
        <v>10246.07648594781</v>
      </c>
      <c r="D254">
        <v>1125.527555939188</v>
      </c>
      <c r="E254">
        <v>124.8957263215235</v>
      </c>
    </row>
    <row r="255" spans="1:5">
      <c r="A255">
        <v>253</v>
      </c>
      <c r="B255">
        <v>7673.979821411159</v>
      </c>
      <c r="C255">
        <v>10246.07648594781</v>
      </c>
      <c r="D255">
        <v>1125.555264102134</v>
      </c>
      <c r="E255">
        <v>124.9234344844701</v>
      </c>
    </row>
    <row r="256" spans="1:5">
      <c r="A256">
        <v>254</v>
      </c>
      <c r="B256">
        <v>7673.979821411159</v>
      </c>
      <c r="C256">
        <v>10246.07648594781</v>
      </c>
      <c r="D256">
        <v>1125.04138786956</v>
      </c>
      <c r="E256">
        <v>124.4095582518954</v>
      </c>
    </row>
    <row r="257" spans="1:5">
      <c r="A257">
        <v>255</v>
      </c>
      <c r="B257">
        <v>7673.979821411159</v>
      </c>
      <c r="C257">
        <v>10246.07648594781</v>
      </c>
      <c r="D257">
        <v>1124.814778614008</v>
      </c>
      <c r="E257">
        <v>124.1829489963439</v>
      </c>
    </row>
    <row r="258" spans="1:5">
      <c r="A258">
        <v>256</v>
      </c>
      <c r="B258">
        <v>7673.979821411159</v>
      </c>
      <c r="C258">
        <v>10246.07648594781</v>
      </c>
      <c r="D258">
        <v>1124.641634783841</v>
      </c>
      <c r="E258">
        <v>124.0098051661764</v>
      </c>
    </row>
    <row r="259" spans="1:5">
      <c r="A259">
        <v>257</v>
      </c>
      <c r="B259">
        <v>7673.979821411159</v>
      </c>
      <c r="C259">
        <v>10246.07648594781</v>
      </c>
      <c r="D259">
        <v>1124.622384081187</v>
      </c>
      <c r="E259">
        <v>123.990554463523</v>
      </c>
    </row>
    <row r="260" spans="1:5">
      <c r="A260">
        <v>258</v>
      </c>
      <c r="B260">
        <v>7673.979821411159</v>
      </c>
      <c r="C260">
        <v>10246.07648594781</v>
      </c>
      <c r="D260">
        <v>1124.399733889317</v>
      </c>
      <c r="E260">
        <v>123.7679042716529</v>
      </c>
    </row>
    <row r="261" spans="1:5">
      <c r="A261">
        <v>259</v>
      </c>
      <c r="B261">
        <v>7673.979821411159</v>
      </c>
      <c r="C261">
        <v>10246.07648594781</v>
      </c>
      <c r="D261">
        <v>1124.208211354513</v>
      </c>
      <c r="E261">
        <v>123.5763817368486</v>
      </c>
    </row>
    <row r="262" spans="1:5">
      <c r="A262">
        <v>260</v>
      </c>
      <c r="B262">
        <v>7673.979821411159</v>
      </c>
      <c r="C262">
        <v>10246.07648594781</v>
      </c>
      <c r="D262">
        <v>1124.539596652936</v>
      </c>
      <c r="E262">
        <v>123.9077670352718</v>
      </c>
    </row>
    <row r="263" spans="1:5">
      <c r="A263">
        <v>261</v>
      </c>
      <c r="B263">
        <v>7673.979821411159</v>
      </c>
      <c r="C263">
        <v>10246.07648594781</v>
      </c>
      <c r="D263">
        <v>1124.44242916949</v>
      </c>
      <c r="E263">
        <v>123.8105995518256</v>
      </c>
    </row>
    <row r="264" spans="1:5">
      <c r="A264">
        <v>262</v>
      </c>
      <c r="B264">
        <v>7673.979821411159</v>
      </c>
      <c r="C264">
        <v>10246.07648594781</v>
      </c>
      <c r="D264">
        <v>1124.606698187117</v>
      </c>
      <c r="E264">
        <v>123.974868569452</v>
      </c>
    </row>
    <row r="265" spans="1:5">
      <c r="A265">
        <v>263</v>
      </c>
      <c r="B265">
        <v>7673.979821411159</v>
      </c>
      <c r="C265">
        <v>10246.07648594781</v>
      </c>
      <c r="D265">
        <v>1124.285366580328</v>
      </c>
      <c r="E265">
        <v>123.6535369626635</v>
      </c>
    </row>
    <row r="266" spans="1:5">
      <c r="A266">
        <v>264</v>
      </c>
      <c r="B266">
        <v>7673.979821411159</v>
      </c>
      <c r="C266">
        <v>10246.07648594781</v>
      </c>
      <c r="D266">
        <v>1124.599474574558</v>
      </c>
      <c r="E266">
        <v>123.9676449568936</v>
      </c>
    </row>
    <row r="267" spans="1:5">
      <c r="A267">
        <v>265</v>
      </c>
      <c r="B267">
        <v>7673.979821411159</v>
      </c>
      <c r="C267">
        <v>10246.07648594781</v>
      </c>
      <c r="D267">
        <v>1124.277401784325</v>
      </c>
      <c r="E267">
        <v>123.6455721666615</v>
      </c>
    </row>
    <row r="268" spans="1:5">
      <c r="A268">
        <v>266</v>
      </c>
      <c r="B268">
        <v>7673.979821411159</v>
      </c>
      <c r="C268">
        <v>10246.07648594781</v>
      </c>
      <c r="D268">
        <v>1124.228336830572</v>
      </c>
      <c r="E268">
        <v>123.5965072129086</v>
      </c>
    </row>
    <row r="269" spans="1:5">
      <c r="A269">
        <v>267</v>
      </c>
      <c r="B269">
        <v>7673.979821411159</v>
      </c>
      <c r="C269">
        <v>10246.07648594781</v>
      </c>
      <c r="D269">
        <v>1124.586683183959</v>
      </c>
      <c r="E269">
        <v>123.9548535662953</v>
      </c>
    </row>
    <row r="270" spans="1:5">
      <c r="A270">
        <v>268</v>
      </c>
      <c r="B270">
        <v>7673.979821411159</v>
      </c>
      <c r="C270">
        <v>10246.07648594781</v>
      </c>
      <c r="D270">
        <v>1124.142777770797</v>
      </c>
      <c r="E270">
        <v>123.5109481531333</v>
      </c>
    </row>
    <row r="271" spans="1:5">
      <c r="A271">
        <v>269</v>
      </c>
      <c r="B271">
        <v>7673.979821411159</v>
      </c>
      <c r="C271">
        <v>10246.07648594781</v>
      </c>
      <c r="D271">
        <v>1123.964795678839</v>
      </c>
      <c r="E271">
        <v>123.3329660611762</v>
      </c>
    </row>
    <row r="272" spans="1:5">
      <c r="A272">
        <v>270</v>
      </c>
      <c r="B272">
        <v>7673.979821411159</v>
      </c>
      <c r="C272">
        <v>10246.07648594781</v>
      </c>
      <c r="D272">
        <v>1124.338837700778</v>
      </c>
      <c r="E272">
        <v>123.707008083112</v>
      </c>
    </row>
    <row r="273" spans="1:5">
      <c r="A273">
        <v>271</v>
      </c>
      <c r="B273">
        <v>7673.979821411159</v>
      </c>
      <c r="C273">
        <v>10246.07648594781</v>
      </c>
      <c r="D273">
        <v>1124.217782686404</v>
      </c>
      <c r="E273">
        <v>123.5859530687401</v>
      </c>
    </row>
    <row r="274" spans="1:5">
      <c r="A274">
        <v>272</v>
      </c>
      <c r="B274">
        <v>7673.979821411159</v>
      </c>
      <c r="C274">
        <v>10246.07648594781</v>
      </c>
      <c r="D274">
        <v>1124.294832761898</v>
      </c>
      <c r="E274">
        <v>123.6630031442333</v>
      </c>
    </row>
    <row r="275" spans="1:5">
      <c r="A275">
        <v>273</v>
      </c>
      <c r="B275">
        <v>7673.979821411159</v>
      </c>
      <c r="C275">
        <v>10246.07648594781</v>
      </c>
      <c r="D275">
        <v>1124.370547716915</v>
      </c>
      <c r="E275">
        <v>123.7387180992516</v>
      </c>
    </row>
    <row r="276" spans="1:5">
      <c r="A276">
        <v>274</v>
      </c>
      <c r="B276">
        <v>7673.979821411159</v>
      </c>
      <c r="C276">
        <v>10246.07648594781</v>
      </c>
      <c r="D276">
        <v>1124.264573222286</v>
      </c>
      <c r="E276">
        <v>123.6327436046225</v>
      </c>
    </row>
    <row r="277" spans="1:5">
      <c r="A277">
        <v>275</v>
      </c>
      <c r="B277">
        <v>7673.979821411159</v>
      </c>
      <c r="C277">
        <v>10246.07648594781</v>
      </c>
      <c r="D277">
        <v>1124.325231778812</v>
      </c>
      <c r="E277">
        <v>123.6934021611472</v>
      </c>
    </row>
    <row r="278" spans="1:5">
      <c r="A278">
        <v>276</v>
      </c>
      <c r="B278">
        <v>7673.979821411159</v>
      </c>
      <c r="C278">
        <v>10246.07648594781</v>
      </c>
      <c r="D278">
        <v>1124.328651805044</v>
      </c>
      <c r="E278">
        <v>123.696822187381</v>
      </c>
    </row>
    <row r="279" spans="1:5">
      <c r="A279">
        <v>277</v>
      </c>
      <c r="B279">
        <v>7673.979821411159</v>
      </c>
      <c r="C279">
        <v>10246.07648594781</v>
      </c>
      <c r="D279">
        <v>1124.321520821821</v>
      </c>
      <c r="E279">
        <v>123.6896912041583</v>
      </c>
    </row>
    <row r="280" spans="1:5">
      <c r="A280">
        <v>278</v>
      </c>
      <c r="B280">
        <v>7673.979821411159</v>
      </c>
      <c r="C280">
        <v>10246.07648594781</v>
      </c>
      <c r="D280">
        <v>1124.397029810252</v>
      </c>
      <c r="E280">
        <v>123.7652001925897</v>
      </c>
    </row>
    <row r="281" spans="1:5">
      <c r="A281">
        <v>279</v>
      </c>
      <c r="B281">
        <v>7673.979821411159</v>
      </c>
      <c r="C281">
        <v>10246.07648594781</v>
      </c>
      <c r="D281">
        <v>1124.312343706998</v>
      </c>
      <c r="E281">
        <v>123.6805140893325</v>
      </c>
    </row>
    <row r="282" spans="1:5">
      <c r="A282">
        <v>280</v>
      </c>
      <c r="B282">
        <v>7673.979821411159</v>
      </c>
      <c r="C282">
        <v>10246.07648594781</v>
      </c>
      <c r="D282">
        <v>1124.144345951488</v>
      </c>
      <c r="E282">
        <v>123.5125163338238</v>
      </c>
    </row>
    <row r="283" spans="1:5">
      <c r="A283">
        <v>281</v>
      </c>
      <c r="B283">
        <v>7673.979821411159</v>
      </c>
      <c r="C283">
        <v>10246.07648594781</v>
      </c>
      <c r="D283">
        <v>1124.012094838563</v>
      </c>
      <c r="E283">
        <v>123.3802652208984</v>
      </c>
    </row>
    <row r="284" spans="1:5">
      <c r="A284">
        <v>282</v>
      </c>
      <c r="B284">
        <v>7673.979821411159</v>
      </c>
      <c r="C284">
        <v>10246.07648594781</v>
      </c>
      <c r="D284">
        <v>1124.061532785131</v>
      </c>
      <c r="E284">
        <v>123.429703167467</v>
      </c>
    </row>
    <row r="285" spans="1:5">
      <c r="A285">
        <v>283</v>
      </c>
      <c r="B285">
        <v>7673.979821411159</v>
      </c>
      <c r="C285">
        <v>10246.07648594781</v>
      </c>
      <c r="D285">
        <v>1124.296291667717</v>
      </c>
      <c r="E285">
        <v>123.6644620500542</v>
      </c>
    </row>
    <row r="286" spans="1:5">
      <c r="A286">
        <v>284</v>
      </c>
      <c r="B286">
        <v>7673.979821411159</v>
      </c>
      <c r="C286">
        <v>10246.07648594781</v>
      </c>
      <c r="D286">
        <v>1124.402059608193</v>
      </c>
      <c r="E286">
        <v>123.7702299905294</v>
      </c>
    </row>
    <row r="287" spans="1:5">
      <c r="A287">
        <v>285</v>
      </c>
      <c r="B287">
        <v>7673.979821411159</v>
      </c>
      <c r="C287">
        <v>10246.07648594781</v>
      </c>
      <c r="D287">
        <v>1124.379346888778</v>
      </c>
      <c r="E287">
        <v>123.7475172711159</v>
      </c>
    </row>
    <row r="288" spans="1:5">
      <c r="A288">
        <v>286</v>
      </c>
      <c r="B288">
        <v>7673.979821411159</v>
      </c>
      <c r="C288">
        <v>10246.07648594781</v>
      </c>
      <c r="D288">
        <v>1124.172695567873</v>
      </c>
      <c r="E288">
        <v>123.54086595021</v>
      </c>
    </row>
    <row r="289" spans="1:5">
      <c r="A289">
        <v>287</v>
      </c>
      <c r="B289">
        <v>7673.979821411159</v>
      </c>
      <c r="C289">
        <v>10246.07648594781</v>
      </c>
      <c r="D289">
        <v>1124.155732023859</v>
      </c>
      <c r="E289">
        <v>123.5239024061945</v>
      </c>
    </row>
    <row r="290" spans="1:5">
      <c r="A290">
        <v>288</v>
      </c>
      <c r="B290">
        <v>7673.979821411159</v>
      </c>
      <c r="C290">
        <v>10246.07648594781</v>
      </c>
      <c r="D290">
        <v>1124.323809837109</v>
      </c>
      <c r="E290">
        <v>123.691980219445</v>
      </c>
    </row>
    <row r="291" spans="1:5">
      <c r="A291">
        <v>289</v>
      </c>
      <c r="B291">
        <v>7673.979821411159</v>
      </c>
      <c r="C291">
        <v>10246.07648594781</v>
      </c>
      <c r="D291">
        <v>1124.217208157017</v>
      </c>
      <c r="E291">
        <v>123.5853785393542</v>
      </c>
    </row>
    <row r="292" spans="1:5">
      <c r="A292">
        <v>290</v>
      </c>
      <c r="B292">
        <v>7673.979821411159</v>
      </c>
      <c r="C292">
        <v>10246.07648594781</v>
      </c>
      <c r="D292">
        <v>1124.180081299073</v>
      </c>
      <c r="E292">
        <v>123.5482516814101</v>
      </c>
    </row>
    <row r="293" spans="1:5">
      <c r="A293">
        <v>291</v>
      </c>
      <c r="B293">
        <v>7673.979821411159</v>
      </c>
      <c r="C293">
        <v>10246.07648594781</v>
      </c>
      <c r="D293">
        <v>1124.149690789053</v>
      </c>
      <c r="E293">
        <v>123.5178611713893</v>
      </c>
    </row>
    <row r="294" spans="1:5">
      <c r="A294">
        <v>292</v>
      </c>
      <c r="B294">
        <v>7673.979821411159</v>
      </c>
      <c r="C294">
        <v>10246.07648594781</v>
      </c>
      <c r="D294">
        <v>1124.123955257458</v>
      </c>
      <c r="E294">
        <v>123.4921256397931</v>
      </c>
    </row>
    <row r="295" spans="1:5">
      <c r="A295">
        <v>293</v>
      </c>
      <c r="B295">
        <v>7673.979821411159</v>
      </c>
      <c r="C295">
        <v>10246.07648594781</v>
      </c>
      <c r="D295">
        <v>1124.225126484624</v>
      </c>
      <c r="E295">
        <v>123.5932968669621</v>
      </c>
    </row>
    <row r="296" spans="1:5">
      <c r="A296">
        <v>294</v>
      </c>
      <c r="B296">
        <v>7673.979821411159</v>
      </c>
      <c r="C296">
        <v>10246.07648594781</v>
      </c>
      <c r="D296">
        <v>1124.12802356075</v>
      </c>
      <c r="E296">
        <v>123.4961939430875</v>
      </c>
    </row>
    <row r="297" spans="1:5">
      <c r="A297">
        <v>295</v>
      </c>
      <c r="B297">
        <v>7673.979821411159</v>
      </c>
      <c r="C297">
        <v>10246.07648594781</v>
      </c>
      <c r="D297">
        <v>1124.149157036896</v>
      </c>
      <c r="E297">
        <v>123.5173274192339</v>
      </c>
    </row>
    <row r="298" spans="1:5">
      <c r="A298">
        <v>296</v>
      </c>
      <c r="B298">
        <v>7673.979821411159</v>
      </c>
      <c r="C298">
        <v>10246.07648594781</v>
      </c>
      <c r="D298">
        <v>1124.074597249832</v>
      </c>
      <c r="E298">
        <v>123.4427676321686</v>
      </c>
    </row>
    <row r="299" spans="1:5">
      <c r="A299">
        <v>297</v>
      </c>
      <c r="B299">
        <v>7673.979821411159</v>
      </c>
      <c r="C299">
        <v>10246.07648594781</v>
      </c>
      <c r="D299">
        <v>1124.148331064926</v>
      </c>
      <c r="E299">
        <v>123.5165014472629</v>
      </c>
    </row>
    <row r="300" spans="1:5">
      <c r="A300">
        <v>298</v>
      </c>
      <c r="B300">
        <v>7673.979821411159</v>
      </c>
      <c r="C300">
        <v>10246.07648594781</v>
      </c>
      <c r="D300">
        <v>1124.068216096298</v>
      </c>
      <c r="E300">
        <v>123.4363864786343</v>
      </c>
    </row>
    <row r="301" spans="1:5">
      <c r="A301">
        <v>299</v>
      </c>
      <c r="B301">
        <v>7673.979821411159</v>
      </c>
      <c r="C301">
        <v>10246.07648594781</v>
      </c>
      <c r="D301">
        <v>1124.190291132578</v>
      </c>
      <c r="E301">
        <v>123.558461514913</v>
      </c>
    </row>
    <row r="302" spans="1:5">
      <c r="A302">
        <v>300</v>
      </c>
      <c r="B302">
        <v>7673.979821411159</v>
      </c>
      <c r="C302">
        <v>10246.07648594781</v>
      </c>
      <c r="D302">
        <v>1124.118664656871</v>
      </c>
      <c r="E302">
        <v>123.4868350392095</v>
      </c>
    </row>
    <row r="303" spans="1:5">
      <c r="A303">
        <v>301</v>
      </c>
      <c r="B303">
        <v>7673.979821411159</v>
      </c>
      <c r="C303">
        <v>10246.07648594781</v>
      </c>
      <c r="D303">
        <v>1124.212831819829</v>
      </c>
      <c r="E303">
        <v>123.5810022021637</v>
      </c>
    </row>
    <row r="304" spans="1:5">
      <c r="A304">
        <v>302</v>
      </c>
      <c r="B304">
        <v>7673.979821411159</v>
      </c>
      <c r="C304">
        <v>10246.07648594781</v>
      </c>
      <c r="D304">
        <v>1124.14051856585</v>
      </c>
      <c r="E304">
        <v>123.5086889481862</v>
      </c>
    </row>
    <row r="305" spans="1:5">
      <c r="A305">
        <v>303</v>
      </c>
      <c r="B305">
        <v>7673.979821411159</v>
      </c>
      <c r="C305">
        <v>10246.07648594781</v>
      </c>
      <c r="D305">
        <v>1124.138143537157</v>
      </c>
      <c r="E305">
        <v>123.5063139194921</v>
      </c>
    </row>
    <row r="306" spans="1:5">
      <c r="A306">
        <v>304</v>
      </c>
      <c r="B306">
        <v>7673.979821411159</v>
      </c>
      <c r="C306">
        <v>10246.07648594781</v>
      </c>
      <c r="D306">
        <v>1124.153921272082</v>
      </c>
      <c r="E306">
        <v>123.5220916544184</v>
      </c>
    </row>
    <row r="307" spans="1:5">
      <c r="A307">
        <v>305</v>
      </c>
      <c r="B307">
        <v>7673.979821411159</v>
      </c>
      <c r="C307">
        <v>10246.07648594781</v>
      </c>
      <c r="D307">
        <v>1124.199136738195</v>
      </c>
      <c r="E307">
        <v>123.5673071205308</v>
      </c>
    </row>
    <row r="308" spans="1:5">
      <c r="A308">
        <v>306</v>
      </c>
      <c r="B308">
        <v>7673.979821411159</v>
      </c>
      <c r="C308">
        <v>10246.07648594781</v>
      </c>
      <c r="D308">
        <v>1124.178264667924</v>
      </c>
      <c r="E308">
        <v>123.5464350502596</v>
      </c>
    </row>
    <row r="309" spans="1:5">
      <c r="A309">
        <v>307</v>
      </c>
      <c r="B309">
        <v>7673.979821411159</v>
      </c>
      <c r="C309">
        <v>10246.07648594781</v>
      </c>
      <c r="D309">
        <v>1124.206309984436</v>
      </c>
      <c r="E309">
        <v>123.574480366774</v>
      </c>
    </row>
    <row r="310" spans="1:5">
      <c r="A310">
        <v>308</v>
      </c>
      <c r="B310">
        <v>7673.979821411159</v>
      </c>
      <c r="C310">
        <v>10246.07648594781</v>
      </c>
      <c r="D310">
        <v>1124.213378914373</v>
      </c>
      <c r="E310">
        <v>123.5815492967085</v>
      </c>
    </row>
    <row r="311" spans="1:5">
      <c r="A311">
        <v>309</v>
      </c>
      <c r="B311">
        <v>7673.979821411159</v>
      </c>
      <c r="C311">
        <v>10246.07648594781</v>
      </c>
      <c r="D311">
        <v>1124.24322706831</v>
      </c>
      <c r="E311">
        <v>123.6113974506465</v>
      </c>
    </row>
    <row r="312" spans="1:5">
      <c r="A312">
        <v>310</v>
      </c>
      <c r="B312">
        <v>7673.979821411159</v>
      </c>
      <c r="C312">
        <v>10246.07648594781</v>
      </c>
      <c r="D312">
        <v>1124.239964219009</v>
      </c>
      <c r="E312">
        <v>123.6081346013455</v>
      </c>
    </row>
    <row r="313" spans="1:5">
      <c r="A313">
        <v>311</v>
      </c>
      <c r="B313">
        <v>7673.979821411159</v>
      </c>
      <c r="C313">
        <v>10246.07648594781</v>
      </c>
      <c r="D313">
        <v>1124.29567795864</v>
      </c>
      <c r="E313">
        <v>123.663848340977</v>
      </c>
    </row>
    <row r="314" spans="1:5">
      <c r="A314">
        <v>312</v>
      </c>
      <c r="B314">
        <v>7673.979821411159</v>
      </c>
      <c r="C314">
        <v>10246.07648594781</v>
      </c>
      <c r="D314">
        <v>1124.323562728517</v>
      </c>
      <c r="E314">
        <v>123.6917331108545</v>
      </c>
    </row>
    <row r="315" spans="1:5">
      <c r="A315">
        <v>313</v>
      </c>
      <c r="B315">
        <v>7673.979821411159</v>
      </c>
      <c r="C315">
        <v>10246.07648594781</v>
      </c>
      <c r="D315">
        <v>1124.355424179586</v>
      </c>
      <c r="E315">
        <v>123.7235945619222</v>
      </c>
    </row>
    <row r="316" spans="1:5">
      <c r="A316">
        <v>314</v>
      </c>
      <c r="B316">
        <v>7673.979821411159</v>
      </c>
      <c r="C316">
        <v>10246.07648594781</v>
      </c>
      <c r="D316">
        <v>1124.342791836544</v>
      </c>
      <c r="E316">
        <v>123.7109622188816</v>
      </c>
    </row>
    <row r="317" spans="1:5">
      <c r="A317">
        <v>315</v>
      </c>
      <c r="B317">
        <v>7673.979821411159</v>
      </c>
      <c r="C317">
        <v>10246.07648594781</v>
      </c>
      <c r="D317">
        <v>1124.324614766356</v>
      </c>
      <c r="E317">
        <v>123.6927851486926</v>
      </c>
    </row>
    <row r="318" spans="1:5">
      <c r="A318">
        <v>316</v>
      </c>
      <c r="B318">
        <v>7673.979821411159</v>
      </c>
      <c r="C318">
        <v>10246.07648594781</v>
      </c>
      <c r="D318">
        <v>1124.308959917477</v>
      </c>
      <c r="E318">
        <v>123.6771302998114</v>
      </c>
    </row>
    <row r="319" spans="1:5">
      <c r="A319">
        <v>317</v>
      </c>
      <c r="B319">
        <v>7673.979821411159</v>
      </c>
      <c r="C319">
        <v>10246.07648594781</v>
      </c>
      <c r="D319">
        <v>1124.359863596535</v>
      </c>
      <c r="E319">
        <v>123.7280339788719</v>
      </c>
    </row>
    <row r="320" spans="1:5">
      <c r="A320">
        <v>318</v>
      </c>
      <c r="B320">
        <v>7673.979821411159</v>
      </c>
      <c r="C320">
        <v>10246.07648594781</v>
      </c>
      <c r="D320">
        <v>1124.293469167619</v>
      </c>
      <c r="E320">
        <v>123.6616395499552</v>
      </c>
    </row>
    <row r="321" spans="1:5">
      <c r="A321">
        <v>319</v>
      </c>
      <c r="B321">
        <v>7673.979821411159</v>
      </c>
      <c r="C321">
        <v>10246.07648594781</v>
      </c>
      <c r="D321">
        <v>1124.308981034307</v>
      </c>
      <c r="E321">
        <v>123.6771514166436</v>
      </c>
    </row>
    <row r="322" spans="1:5">
      <c r="A322">
        <v>320</v>
      </c>
      <c r="B322">
        <v>7673.979821411159</v>
      </c>
      <c r="C322">
        <v>10246.07648594781</v>
      </c>
      <c r="D322">
        <v>1124.293406396806</v>
      </c>
      <c r="E322">
        <v>123.6615767791429</v>
      </c>
    </row>
    <row r="323" spans="1:5">
      <c r="A323">
        <v>321</v>
      </c>
      <c r="B323">
        <v>7673.979821411159</v>
      </c>
      <c r="C323">
        <v>10246.07648594781</v>
      </c>
      <c r="D323">
        <v>1124.31151366784</v>
      </c>
      <c r="E323">
        <v>123.6796840501769</v>
      </c>
    </row>
    <row r="324" spans="1:5">
      <c r="A324">
        <v>322</v>
      </c>
      <c r="B324">
        <v>7673.979821411159</v>
      </c>
      <c r="C324">
        <v>10246.07648594781</v>
      </c>
      <c r="D324">
        <v>1124.387026612042</v>
      </c>
      <c r="E324">
        <v>123.7551969943759</v>
      </c>
    </row>
    <row r="325" spans="1:5">
      <c r="A325">
        <v>323</v>
      </c>
      <c r="B325">
        <v>7673.979821411159</v>
      </c>
      <c r="C325">
        <v>10246.07648594781</v>
      </c>
      <c r="D325">
        <v>1124.31065548576</v>
      </c>
      <c r="E325">
        <v>123.6788258680978</v>
      </c>
    </row>
    <row r="326" spans="1:5">
      <c r="A326">
        <v>324</v>
      </c>
      <c r="B326">
        <v>7673.979821411159</v>
      </c>
      <c r="C326">
        <v>10246.07648594781</v>
      </c>
      <c r="D326">
        <v>1124.318222627393</v>
      </c>
      <c r="E326">
        <v>123.6863930097286</v>
      </c>
    </row>
    <row r="327" spans="1:5">
      <c r="A327">
        <v>325</v>
      </c>
      <c r="B327">
        <v>7673.979821411159</v>
      </c>
      <c r="C327">
        <v>10246.07648594781</v>
      </c>
      <c r="D327">
        <v>1124.282485342501</v>
      </c>
      <c r="E327">
        <v>123.650655724839</v>
      </c>
    </row>
    <row r="328" spans="1:5">
      <c r="A328">
        <v>326</v>
      </c>
      <c r="B328">
        <v>7673.979821411159</v>
      </c>
      <c r="C328">
        <v>10246.07648594781</v>
      </c>
      <c r="D328">
        <v>1124.296839486107</v>
      </c>
      <c r="E328">
        <v>123.6650098684435</v>
      </c>
    </row>
    <row r="329" spans="1:5">
      <c r="A329">
        <v>327</v>
      </c>
      <c r="B329">
        <v>7673.979821411159</v>
      </c>
      <c r="C329">
        <v>10246.07648594781</v>
      </c>
      <c r="D329">
        <v>1124.276664359131</v>
      </c>
      <c r="E329">
        <v>123.6448347414673</v>
      </c>
    </row>
    <row r="330" spans="1:5">
      <c r="A330">
        <v>328</v>
      </c>
      <c r="B330">
        <v>7673.979821411159</v>
      </c>
      <c r="C330">
        <v>10246.07648594781</v>
      </c>
      <c r="D330">
        <v>1124.276863688112</v>
      </c>
      <c r="E330">
        <v>123.6450340704489</v>
      </c>
    </row>
    <row r="331" spans="1:5">
      <c r="A331">
        <v>329</v>
      </c>
      <c r="B331">
        <v>7673.979821411159</v>
      </c>
      <c r="C331">
        <v>10246.07648594781</v>
      </c>
      <c r="D331">
        <v>1124.268541495931</v>
      </c>
      <c r="E331">
        <v>123.6367118782645</v>
      </c>
    </row>
    <row r="332" spans="1:5">
      <c r="A332">
        <v>330</v>
      </c>
      <c r="B332">
        <v>7673.979821411159</v>
      </c>
      <c r="C332">
        <v>10246.07648594781</v>
      </c>
      <c r="D332">
        <v>1124.27232930617</v>
      </c>
      <c r="E332">
        <v>123.6404996885072</v>
      </c>
    </row>
    <row r="333" spans="1:5">
      <c r="A333">
        <v>331</v>
      </c>
      <c r="B333">
        <v>7673.979821411159</v>
      </c>
      <c r="C333">
        <v>10246.07648594781</v>
      </c>
      <c r="D333">
        <v>1124.243227881375</v>
      </c>
      <c r="E333">
        <v>123.6113982637121</v>
      </c>
    </row>
    <row r="334" spans="1:5">
      <c r="A334">
        <v>332</v>
      </c>
      <c r="B334">
        <v>7673.979821411159</v>
      </c>
      <c r="C334">
        <v>10246.07648594781</v>
      </c>
      <c r="D334">
        <v>1124.260921346109</v>
      </c>
      <c r="E334">
        <v>123.6290917284456</v>
      </c>
    </row>
    <row r="335" spans="1:5">
      <c r="A335">
        <v>333</v>
      </c>
      <c r="B335">
        <v>7673.979821411159</v>
      </c>
      <c r="C335">
        <v>10246.07648594781</v>
      </c>
      <c r="D335">
        <v>1124.227347108624</v>
      </c>
      <c r="E335">
        <v>123.5955174909586</v>
      </c>
    </row>
    <row r="336" spans="1:5">
      <c r="A336">
        <v>334</v>
      </c>
      <c r="B336">
        <v>7673.979821411159</v>
      </c>
      <c r="C336">
        <v>10246.07648594781</v>
      </c>
      <c r="D336">
        <v>1124.249257444015</v>
      </c>
      <c r="E336">
        <v>123.6174278263512</v>
      </c>
    </row>
    <row r="337" spans="1:5">
      <c r="A337">
        <v>335</v>
      </c>
      <c r="B337">
        <v>7673.979821411159</v>
      </c>
      <c r="C337">
        <v>10246.07648594781</v>
      </c>
      <c r="D337">
        <v>1124.22472920562</v>
      </c>
      <c r="E337">
        <v>123.5928995879551</v>
      </c>
    </row>
    <row r="338" spans="1:5">
      <c r="A338">
        <v>336</v>
      </c>
      <c r="B338">
        <v>7673.979821411159</v>
      </c>
      <c r="C338">
        <v>10246.07648594781</v>
      </c>
      <c r="D338">
        <v>1124.246217677824</v>
      </c>
      <c r="E338">
        <v>123.6143880601618</v>
      </c>
    </row>
    <row r="339" spans="1:5">
      <c r="A339">
        <v>337</v>
      </c>
      <c r="B339">
        <v>7673.979821411159</v>
      </c>
      <c r="C339">
        <v>10246.07648594781</v>
      </c>
      <c r="D339">
        <v>1124.244885957035</v>
      </c>
      <c r="E339">
        <v>123.6130563393719</v>
      </c>
    </row>
    <row r="340" spans="1:5">
      <c r="A340">
        <v>338</v>
      </c>
      <c r="B340">
        <v>7673.979821411159</v>
      </c>
      <c r="C340">
        <v>10246.07648594781</v>
      </c>
      <c r="D340">
        <v>1124.237174414687</v>
      </c>
      <c r="E340">
        <v>123.6053447970237</v>
      </c>
    </row>
    <row r="341" spans="1:5">
      <c r="A341">
        <v>339</v>
      </c>
      <c r="B341">
        <v>7673.979821411159</v>
      </c>
      <c r="C341">
        <v>10246.07648594781</v>
      </c>
      <c r="D341">
        <v>1124.263965522364</v>
      </c>
      <c r="E341">
        <v>123.6321359047018</v>
      </c>
    </row>
    <row r="342" spans="1:5">
      <c r="A342">
        <v>340</v>
      </c>
      <c r="B342">
        <v>7673.979821411159</v>
      </c>
      <c r="C342">
        <v>10246.07648594781</v>
      </c>
      <c r="D342">
        <v>1124.246646099456</v>
      </c>
      <c r="E342">
        <v>123.6148164817932</v>
      </c>
    </row>
    <row r="343" spans="1:5">
      <c r="A343">
        <v>341</v>
      </c>
      <c r="B343">
        <v>7673.979821411159</v>
      </c>
      <c r="C343">
        <v>10246.07648594781</v>
      </c>
      <c r="D343">
        <v>1124.236020082779</v>
      </c>
      <c r="E343">
        <v>123.6041904651143</v>
      </c>
    </row>
    <row r="344" spans="1:5">
      <c r="A344">
        <v>342</v>
      </c>
      <c r="B344">
        <v>7673.979821411159</v>
      </c>
      <c r="C344">
        <v>10246.07648594781</v>
      </c>
      <c r="D344">
        <v>1124.255879699043</v>
      </c>
      <c r="E344">
        <v>123.6240500813809</v>
      </c>
    </row>
    <row r="345" spans="1:5">
      <c r="A345">
        <v>343</v>
      </c>
      <c r="B345">
        <v>7673.979821411159</v>
      </c>
      <c r="C345">
        <v>10246.07648594781</v>
      </c>
      <c r="D345">
        <v>1124.244574214786</v>
      </c>
      <c r="E345">
        <v>123.6127445971213</v>
      </c>
    </row>
    <row r="346" spans="1:5">
      <c r="A346">
        <v>344</v>
      </c>
      <c r="B346">
        <v>7673.979821411159</v>
      </c>
      <c r="C346">
        <v>10246.07648594781</v>
      </c>
      <c r="D346">
        <v>1124.226161320264</v>
      </c>
      <c r="E346">
        <v>123.5943317026003</v>
      </c>
    </row>
    <row r="347" spans="1:5">
      <c r="A347">
        <v>345</v>
      </c>
      <c r="B347">
        <v>7673.979821411159</v>
      </c>
      <c r="C347">
        <v>10246.07648594781</v>
      </c>
      <c r="D347">
        <v>1124.250373444291</v>
      </c>
      <c r="E347">
        <v>123.6185438266268</v>
      </c>
    </row>
    <row r="348" spans="1:5">
      <c r="A348">
        <v>346</v>
      </c>
      <c r="B348">
        <v>7673.979821411159</v>
      </c>
      <c r="C348">
        <v>10246.07648594781</v>
      </c>
      <c r="D348">
        <v>1124.251903933793</v>
      </c>
      <c r="E348">
        <v>123.6200743161297</v>
      </c>
    </row>
    <row r="349" spans="1:5">
      <c r="A349">
        <v>347</v>
      </c>
      <c r="B349">
        <v>7673.979821411159</v>
      </c>
      <c r="C349">
        <v>10246.07648594781</v>
      </c>
      <c r="D349">
        <v>1124.254785174416</v>
      </c>
      <c r="E349">
        <v>123.622955556753</v>
      </c>
    </row>
    <row r="350" spans="1:5">
      <c r="A350">
        <v>348</v>
      </c>
      <c r="B350">
        <v>7673.979821411159</v>
      </c>
      <c r="C350">
        <v>10246.07648594781</v>
      </c>
      <c r="D350">
        <v>1124.262300676864</v>
      </c>
      <c r="E350">
        <v>123.6304710592011</v>
      </c>
    </row>
    <row r="351" spans="1:5">
      <c r="A351">
        <v>349</v>
      </c>
      <c r="B351">
        <v>7673.979821411159</v>
      </c>
      <c r="C351">
        <v>10246.07648594781</v>
      </c>
      <c r="D351">
        <v>1124.260063978165</v>
      </c>
      <c r="E351">
        <v>123.6282343604994</v>
      </c>
    </row>
    <row r="352" spans="1:5">
      <c r="A352">
        <v>350</v>
      </c>
      <c r="B352">
        <v>7673.979821411159</v>
      </c>
      <c r="C352">
        <v>10246.07648594781</v>
      </c>
      <c r="D352">
        <v>1124.260911901469</v>
      </c>
      <c r="E352">
        <v>123.6290822838064</v>
      </c>
    </row>
    <row r="353" spans="1:5">
      <c r="A353">
        <v>351</v>
      </c>
      <c r="B353">
        <v>7673.979821411159</v>
      </c>
      <c r="C353">
        <v>10246.07648594781</v>
      </c>
      <c r="D353">
        <v>1124.260585451387</v>
      </c>
      <c r="E353">
        <v>123.6287558337227</v>
      </c>
    </row>
    <row r="354" spans="1:5">
      <c r="A354">
        <v>352</v>
      </c>
      <c r="B354">
        <v>7673.979821411159</v>
      </c>
      <c r="C354">
        <v>10246.07648594781</v>
      </c>
      <c r="D354">
        <v>1124.253400875054</v>
      </c>
      <c r="E354">
        <v>123.6215712573917</v>
      </c>
    </row>
    <row r="355" spans="1:5">
      <c r="A355">
        <v>353</v>
      </c>
      <c r="B355">
        <v>7673.979821411159</v>
      </c>
      <c r="C355">
        <v>10246.07648594781</v>
      </c>
      <c r="D355">
        <v>1124.251673375089</v>
      </c>
      <c r="E355">
        <v>123.6198437574263</v>
      </c>
    </row>
    <row r="356" spans="1:5">
      <c r="A356">
        <v>354</v>
      </c>
      <c r="B356">
        <v>7673.979821411159</v>
      </c>
      <c r="C356">
        <v>10246.07648594781</v>
      </c>
      <c r="D356">
        <v>1124.263296830491</v>
      </c>
      <c r="E356">
        <v>123.6314672128265</v>
      </c>
    </row>
    <row r="357" spans="1:5">
      <c r="A357">
        <v>355</v>
      </c>
      <c r="B357">
        <v>7673.979821411159</v>
      </c>
      <c r="C357">
        <v>10246.07648594781</v>
      </c>
      <c r="D357">
        <v>1124.270638730925</v>
      </c>
      <c r="E357">
        <v>123.6388091132615</v>
      </c>
    </row>
    <row r="358" spans="1:5">
      <c r="A358">
        <v>356</v>
      </c>
      <c r="B358">
        <v>7673.979821411159</v>
      </c>
      <c r="C358">
        <v>10246.07648594781</v>
      </c>
      <c r="D358">
        <v>1124.265340701925</v>
      </c>
      <c r="E358">
        <v>123.6335110842605</v>
      </c>
    </row>
    <row r="359" spans="1:5">
      <c r="A359">
        <v>357</v>
      </c>
      <c r="B359">
        <v>7673.979821411159</v>
      </c>
      <c r="C359">
        <v>10246.07648594781</v>
      </c>
      <c r="D359">
        <v>1124.272634629284</v>
      </c>
      <c r="E359">
        <v>123.6408050116191</v>
      </c>
    </row>
    <row r="360" spans="1:5">
      <c r="A360">
        <v>358</v>
      </c>
      <c r="B360">
        <v>7673.979821411159</v>
      </c>
      <c r="C360">
        <v>10246.07648594781</v>
      </c>
      <c r="D360">
        <v>1124.263997299237</v>
      </c>
      <c r="E360">
        <v>123.6321676815727</v>
      </c>
    </row>
    <row r="361" spans="1:5">
      <c r="A361">
        <v>359</v>
      </c>
      <c r="B361">
        <v>7673.979821411159</v>
      </c>
      <c r="C361">
        <v>10246.07648594781</v>
      </c>
      <c r="D361">
        <v>1124.254092990721</v>
      </c>
      <c r="E361">
        <v>123.6222633730579</v>
      </c>
    </row>
    <row r="362" spans="1:5">
      <c r="A362">
        <v>360</v>
      </c>
      <c r="B362">
        <v>7673.979821411159</v>
      </c>
      <c r="C362">
        <v>10246.07648594781</v>
      </c>
      <c r="D362">
        <v>1124.258723976897</v>
      </c>
      <c r="E362">
        <v>123.6268943592336</v>
      </c>
    </row>
    <row r="363" spans="1:5">
      <c r="A363">
        <v>361</v>
      </c>
      <c r="B363">
        <v>7673.979821411159</v>
      </c>
      <c r="C363">
        <v>10246.07648594781</v>
      </c>
      <c r="D363">
        <v>1124.261245222775</v>
      </c>
      <c r="E363">
        <v>123.6294156051138</v>
      </c>
    </row>
    <row r="364" spans="1:5">
      <c r="A364">
        <v>362</v>
      </c>
      <c r="B364">
        <v>7673.979821411159</v>
      </c>
      <c r="C364">
        <v>10246.07648594781</v>
      </c>
      <c r="D364">
        <v>1124.262888396143</v>
      </c>
      <c r="E364">
        <v>123.6310587784783</v>
      </c>
    </row>
    <row r="365" spans="1:5">
      <c r="A365">
        <v>363</v>
      </c>
      <c r="B365">
        <v>7673.979821411159</v>
      </c>
      <c r="C365">
        <v>10246.07648594781</v>
      </c>
      <c r="D365">
        <v>1124.260281723655</v>
      </c>
      <c r="E365">
        <v>123.6284521059903</v>
      </c>
    </row>
    <row r="366" spans="1:5">
      <c r="A366">
        <v>364</v>
      </c>
      <c r="B366">
        <v>7673.979821411159</v>
      </c>
      <c r="C366">
        <v>10246.07648594781</v>
      </c>
      <c r="D366">
        <v>1124.25063552832</v>
      </c>
      <c r="E366">
        <v>123.6188059106551</v>
      </c>
    </row>
    <row r="367" spans="1:5">
      <c r="A367">
        <v>365</v>
      </c>
      <c r="B367">
        <v>7673.979821411159</v>
      </c>
      <c r="C367">
        <v>10246.07648594781</v>
      </c>
      <c r="D367">
        <v>1124.253562309754</v>
      </c>
      <c r="E367">
        <v>123.6217326920902</v>
      </c>
    </row>
    <row r="368" spans="1:5">
      <c r="A368">
        <v>366</v>
      </c>
      <c r="B368">
        <v>7673.979821411159</v>
      </c>
      <c r="C368">
        <v>10246.07648594781</v>
      </c>
      <c r="D368">
        <v>1124.251023187285</v>
      </c>
      <c r="E368">
        <v>123.6191935696217</v>
      </c>
    </row>
    <row r="369" spans="1:5">
      <c r="A369">
        <v>367</v>
      </c>
      <c r="B369">
        <v>7673.979821411159</v>
      </c>
      <c r="C369">
        <v>10246.07648594781</v>
      </c>
      <c r="D369">
        <v>1124.254505713599</v>
      </c>
      <c r="E369">
        <v>123.6226760959352</v>
      </c>
    </row>
    <row r="370" spans="1:5">
      <c r="A370">
        <v>368</v>
      </c>
      <c r="B370">
        <v>7673.979821411159</v>
      </c>
      <c r="C370">
        <v>10246.07648594781</v>
      </c>
      <c r="D370">
        <v>1124.254273952661</v>
      </c>
      <c r="E370">
        <v>123.6224443349977</v>
      </c>
    </row>
    <row r="371" spans="1:5">
      <c r="A371">
        <v>369</v>
      </c>
      <c r="B371">
        <v>7673.979821411159</v>
      </c>
      <c r="C371">
        <v>10246.07648594781</v>
      </c>
      <c r="D371">
        <v>1124.2451301794</v>
      </c>
      <c r="E371">
        <v>123.6133005617363</v>
      </c>
    </row>
    <row r="372" spans="1:5">
      <c r="A372">
        <v>370</v>
      </c>
      <c r="B372">
        <v>7673.979821411159</v>
      </c>
      <c r="C372">
        <v>10246.07648594781</v>
      </c>
      <c r="D372">
        <v>1124.254310700171</v>
      </c>
      <c r="E372">
        <v>123.6224810825056</v>
      </c>
    </row>
    <row r="373" spans="1:5">
      <c r="A373">
        <v>371</v>
      </c>
      <c r="B373">
        <v>7673.979821411159</v>
      </c>
      <c r="C373">
        <v>10246.07648594781</v>
      </c>
      <c r="D373">
        <v>1124.258326206251</v>
      </c>
      <c r="E373">
        <v>123.626496588588</v>
      </c>
    </row>
    <row r="374" spans="1:5">
      <c r="A374">
        <v>372</v>
      </c>
      <c r="B374">
        <v>7673.979821411159</v>
      </c>
      <c r="C374">
        <v>10246.07648594781</v>
      </c>
      <c r="D374">
        <v>1124.259310195152</v>
      </c>
      <c r="E374">
        <v>123.6274805774868</v>
      </c>
    </row>
    <row r="375" spans="1:5">
      <c r="A375">
        <v>373</v>
      </c>
      <c r="B375">
        <v>7673.979821411159</v>
      </c>
      <c r="C375">
        <v>10246.07648594781</v>
      </c>
      <c r="D375">
        <v>1124.262327760069</v>
      </c>
      <c r="E375">
        <v>123.6304981424059</v>
      </c>
    </row>
    <row r="376" spans="1:5">
      <c r="A376">
        <v>374</v>
      </c>
      <c r="B376">
        <v>7673.979821411159</v>
      </c>
      <c r="C376">
        <v>10246.07648594781</v>
      </c>
      <c r="D376">
        <v>1124.258230742836</v>
      </c>
      <c r="E376">
        <v>123.6264011251741</v>
      </c>
    </row>
    <row r="377" spans="1:5">
      <c r="A377">
        <v>375</v>
      </c>
      <c r="B377">
        <v>7673.979821411159</v>
      </c>
      <c r="C377">
        <v>10246.07648594781</v>
      </c>
      <c r="D377">
        <v>1124.265481983693</v>
      </c>
      <c r="E377">
        <v>123.63365236603</v>
      </c>
    </row>
    <row r="378" spans="1:5">
      <c r="A378">
        <v>376</v>
      </c>
      <c r="B378">
        <v>7673.979821411159</v>
      </c>
      <c r="C378">
        <v>10246.07648594781</v>
      </c>
      <c r="D378">
        <v>1124.261661186576</v>
      </c>
      <c r="E378">
        <v>123.6298315689139</v>
      </c>
    </row>
    <row r="379" spans="1:5">
      <c r="A379">
        <v>377</v>
      </c>
      <c r="B379">
        <v>7673.979821411159</v>
      </c>
      <c r="C379">
        <v>10246.07648594781</v>
      </c>
      <c r="D379">
        <v>1124.270306233918</v>
      </c>
      <c r="E379">
        <v>123.6384766162561</v>
      </c>
    </row>
    <row r="380" spans="1:5">
      <c r="A380">
        <v>378</v>
      </c>
      <c r="B380">
        <v>7673.979821411159</v>
      </c>
      <c r="C380">
        <v>10246.07648594781</v>
      </c>
      <c r="D380">
        <v>1124.267959359828</v>
      </c>
      <c r="E380">
        <v>123.6361297421656</v>
      </c>
    </row>
    <row r="381" spans="1:5">
      <c r="A381">
        <v>379</v>
      </c>
      <c r="B381">
        <v>7673.979821411159</v>
      </c>
      <c r="C381">
        <v>10246.07648594781</v>
      </c>
      <c r="D381">
        <v>1124.271442362213</v>
      </c>
      <c r="E381">
        <v>123.6396127445512</v>
      </c>
    </row>
    <row r="382" spans="1:5">
      <c r="A382">
        <v>380</v>
      </c>
      <c r="B382">
        <v>7673.979821411159</v>
      </c>
      <c r="C382">
        <v>10246.07648594781</v>
      </c>
      <c r="D382">
        <v>1124.264219845511</v>
      </c>
      <c r="E382">
        <v>123.6323902278469</v>
      </c>
    </row>
    <row r="383" spans="1:5">
      <c r="A383">
        <v>381</v>
      </c>
      <c r="B383">
        <v>7673.979821411159</v>
      </c>
      <c r="C383">
        <v>10246.07648594781</v>
      </c>
      <c r="D383">
        <v>1124.266670552045</v>
      </c>
      <c r="E383">
        <v>123.6348409343791</v>
      </c>
    </row>
    <row r="384" spans="1:5">
      <c r="A384">
        <v>382</v>
      </c>
      <c r="B384">
        <v>7673.979821411159</v>
      </c>
      <c r="C384">
        <v>10246.07648594781</v>
      </c>
      <c r="D384">
        <v>1124.26524862236</v>
      </c>
      <c r="E384">
        <v>123.6334190046964</v>
      </c>
    </row>
    <row r="385" spans="1:5">
      <c r="A385">
        <v>383</v>
      </c>
      <c r="B385">
        <v>7673.979821411159</v>
      </c>
      <c r="C385">
        <v>10246.07648594781</v>
      </c>
      <c r="D385">
        <v>1124.266704230786</v>
      </c>
      <c r="E385">
        <v>123.634874613123</v>
      </c>
    </row>
    <row r="386" spans="1:5">
      <c r="A386">
        <v>384</v>
      </c>
      <c r="B386">
        <v>7673.979821411159</v>
      </c>
      <c r="C386">
        <v>10246.07648594781</v>
      </c>
      <c r="D386">
        <v>1124.260295404101</v>
      </c>
      <c r="E386">
        <v>123.6284657864397</v>
      </c>
    </row>
    <row r="387" spans="1:5">
      <c r="A387">
        <v>385</v>
      </c>
      <c r="B387">
        <v>7673.979821411159</v>
      </c>
      <c r="C387">
        <v>10246.07648594781</v>
      </c>
      <c r="D387">
        <v>1124.263275277709</v>
      </c>
      <c r="E387">
        <v>123.6314456600452</v>
      </c>
    </row>
    <row r="388" spans="1:5">
      <c r="A388">
        <v>386</v>
      </c>
      <c r="B388">
        <v>7673.979821411159</v>
      </c>
      <c r="C388">
        <v>10246.07648594781</v>
      </c>
      <c r="D388">
        <v>1124.263748359584</v>
      </c>
      <c r="E388">
        <v>123.6319187419193</v>
      </c>
    </row>
    <row r="389" spans="1:5">
      <c r="A389">
        <v>387</v>
      </c>
      <c r="B389">
        <v>7673.979821411159</v>
      </c>
      <c r="C389">
        <v>10246.07648594781</v>
      </c>
      <c r="D389">
        <v>1124.264064652261</v>
      </c>
      <c r="E389">
        <v>123.6322350345961</v>
      </c>
    </row>
    <row r="390" spans="1:5">
      <c r="A390">
        <v>388</v>
      </c>
      <c r="B390">
        <v>7673.979821411159</v>
      </c>
      <c r="C390">
        <v>10246.07648594781</v>
      </c>
      <c r="D390">
        <v>1124.263440987047</v>
      </c>
      <c r="E390">
        <v>123.631611369382</v>
      </c>
    </row>
    <row r="391" spans="1:5">
      <c r="A391">
        <v>389</v>
      </c>
      <c r="B391">
        <v>7673.979821411159</v>
      </c>
      <c r="C391">
        <v>10246.07648594781</v>
      </c>
      <c r="D391">
        <v>1124.262360961203</v>
      </c>
      <c r="E391">
        <v>123.630531343541</v>
      </c>
    </row>
    <row r="392" spans="1:5">
      <c r="A392">
        <v>390</v>
      </c>
      <c r="B392">
        <v>7673.979821411159</v>
      </c>
      <c r="C392">
        <v>10246.07648594781</v>
      </c>
      <c r="D392">
        <v>1124.266215358359</v>
      </c>
      <c r="E392">
        <v>123.634385740694</v>
      </c>
    </row>
    <row r="393" spans="1:5">
      <c r="A393">
        <v>391</v>
      </c>
      <c r="B393">
        <v>7673.979821411159</v>
      </c>
      <c r="C393">
        <v>10246.07648594781</v>
      </c>
      <c r="D393">
        <v>1124.262441182743</v>
      </c>
      <c r="E393">
        <v>123.6306115650788</v>
      </c>
    </row>
    <row r="394" spans="1:5">
      <c r="A394">
        <v>392</v>
      </c>
      <c r="B394">
        <v>7673.979821411159</v>
      </c>
      <c r="C394">
        <v>10246.07648594781</v>
      </c>
      <c r="D394">
        <v>1124.266210961051</v>
      </c>
      <c r="E394">
        <v>123.6343813433888</v>
      </c>
    </row>
    <row r="395" spans="1:5">
      <c r="A395">
        <v>393</v>
      </c>
      <c r="B395">
        <v>7673.979821411159</v>
      </c>
      <c r="C395">
        <v>10246.07648594781</v>
      </c>
      <c r="D395">
        <v>1124.267723055623</v>
      </c>
      <c r="E395">
        <v>123.6358934379602</v>
      </c>
    </row>
    <row r="396" spans="1:5">
      <c r="A396">
        <v>394</v>
      </c>
      <c r="B396">
        <v>7673.979821411159</v>
      </c>
      <c r="C396">
        <v>10246.07648594781</v>
      </c>
      <c r="D396">
        <v>1124.263881552334</v>
      </c>
      <c r="E396">
        <v>123.6320519346701</v>
      </c>
    </row>
    <row r="397" spans="1:5">
      <c r="A397">
        <v>395</v>
      </c>
      <c r="B397">
        <v>7673.979821411159</v>
      </c>
      <c r="C397">
        <v>10246.07648594781</v>
      </c>
      <c r="D397">
        <v>1124.267669356783</v>
      </c>
      <c r="E397">
        <v>123.6358397391192</v>
      </c>
    </row>
    <row r="398" spans="1:5">
      <c r="A398">
        <v>396</v>
      </c>
      <c r="B398">
        <v>7673.979821411159</v>
      </c>
      <c r="C398">
        <v>10246.07648594781</v>
      </c>
      <c r="D398">
        <v>1124.268989606618</v>
      </c>
      <c r="E398">
        <v>123.637159988955</v>
      </c>
    </row>
    <row r="399" spans="1:5">
      <c r="A399">
        <v>397</v>
      </c>
      <c r="B399">
        <v>7673.979821411159</v>
      </c>
      <c r="C399">
        <v>10246.07648594781</v>
      </c>
      <c r="D399">
        <v>1124.270036769208</v>
      </c>
      <c r="E399">
        <v>123.6382071515434</v>
      </c>
    </row>
    <row r="400" spans="1:5">
      <c r="A400">
        <v>398</v>
      </c>
      <c r="B400">
        <v>7673.979821411159</v>
      </c>
      <c r="C400">
        <v>10246.07648594781</v>
      </c>
      <c r="D400">
        <v>1124.270960201796</v>
      </c>
      <c r="E400">
        <v>123.6391305841323</v>
      </c>
    </row>
    <row r="401" spans="1:5">
      <c r="A401">
        <v>399</v>
      </c>
      <c r="B401">
        <v>7673.979821411159</v>
      </c>
      <c r="C401">
        <v>10246.07648594781</v>
      </c>
      <c r="D401">
        <v>1124.269077256952</v>
      </c>
      <c r="E401">
        <v>123.6372476392878</v>
      </c>
    </row>
    <row r="402" spans="1:5">
      <c r="A402">
        <v>400</v>
      </c>
      <c r="B402">
        <v>7673.979821411159</v>
      </c>
      <c r="C402">
        <v>10246.07648594781</v>
      </c>
      <c r="D402">
        <v>1124.268914487299</v>
      </c>
      <c r="E402">
        <v>123.637084869636</v>
      </c>
    </row>
    <row r="403" spans="1:5">
      <c r="A403">
        <v>401</v>
      </c>
      <c r="B403">
        <v>7673.979821411159</v>
      </c>
      <c r="C403">
        <v>10246.07648594781</v>
      </c>
      <c r="D403">
        <v>1124.269533615549</v>
      </c>
      <c r="E403">
        <v>123.6377039978854</v>
      </c>
    </row>
    <row r="404" spans="1:5">
      <c r="A404">
        <v>402</v>
      </c>
      <c r="B404">
        <v>7673.979821411159</v>
      </c>
      <c r="C404">
        <v>10246.07648594781</v>
      </c>
      <c r="D404">
        <v>1124.26998009339</v>
      </c>
      <c r="E404">
        <v>123.6381504757267</v>
      </c>
    </row>
    <row r="405" spans="1:5">
      <c r="A405">
        <v>403</v>
      </c>
      <c r="B405">
        <v>7673.979821411159</v>
      </c>
      <c r="C405">
        <v>10246.07648594781</v>
      </c>
      <c r="D405">
        <v>1124.268787265299</v>
      </c>
      <c r="E405">
        <v>123.6369576476354</v>
      </c>
    </row>
    <row r="406" spans="1:5">
      <c r="A406">
        <v>404</v>
      </c>
      <c r="B406">
        <v>7673.979821411159</v>
      </c>
      <c r="C406">
        <v>10246.07648594781</v>
      </c>
      <c r="D406">
        <v>1124.26989988934</v>
      </c>
      <c r="E406">
        <v>123.638070271676</v>
      </c>
    </row>
    <row r="407" spans="1:5">
      <c r="A407">
        <v>405</v>
      </c>
      <c r="B407">
        <v>7673.979821411159</v>
      </c>
      <c r="C407">
        <v>10246.07648594781</v>
      </c>
      <c r="D407">
        <v>1124.268143789455</v>
      </c>
      <c r="E407">
        <v>123.6363141717902</v>
      </c>
    </row>
    <row r="408" spans="1:5">
      <c r="A408">
        <v>406</v>
      </c>
      <c r="B408">
        <v>7673.979821411159</v>
      </c>
      <c r="C408">
        <v>10246.07648594781</v>
      </c>
      <c r="D408">
        <v>1124.267116715151</v>
      </c>
      <c r="E408">
        <v>123.6352870974871</v>
      </c>
    </row>
    <row r="409" spans="1:5">
      <c r="A409">
        <v>407</v>
      </c>
      <c r="B409">
        <v>7673.979821411159</v>
      </c>
      <c r="C409">
        <v>10246.07648594781</v>
      </c>
      <c r="D409">
        <v>1124.267687889096</v>
      </c>
      <c r="E409">
        <v>123.6358582714336</v>
      </c>
    </row>
    <row r="410" spans="1:5">
      <c r="A410">
        <v>408</v>
      </c>
      <c r="B410">
        <v>7673.979821411159</v>
      </c>
      <c r="C410">
        <v>10246.07648594781</v>
      </c>
      <c r="D410">
        <v>1124.267379760341</v>
      </c>
      <c r="E410">
        <v>123.635550142676</v>
      </c>
    </row>
    <row r="411" spans="1:5">
      <c r="A411">
        <v>409</v>
      </c>
      <c r="B411">
        <v>7673.979821411159</v>
      </c>
      <c r="C411">
        <v>10246.07648594781</v>
      </c>
      <c r="D411">
        <v>1124.2653001607</v>
      </c>
      <c r="E411">
        <v>123.6334705430357</v>
      </c>
    </row>
    <row r="412" spans="1:5">
      <c r="A412">
        <v>410</v>
      </c>
      <c r="B412">
        <v>7673.979821411159</v>
      </c>
      <c r="C412">
        <v>10246.07648594781</v>
      </c>
      <c r="D412">
        <v>1124.264507265281</v>
      </c>
      <c r="E412">
        <v>123.6326776476155</v>
      </c>
    </row>
    <row r="413" spans="1:5">
      <c r="A413">
        <v>411</v>
      </c>
      <c r="B413">
        <v>7673.979821411159</v>
      </c>
      <c r="C413">
        <v>10246.07648594781</v>
      </c>
      <c r="D413">
        <v>1124.26426180255</v>
      </c>
      <c r="E413">
        <v>123.6324321848867</v>
      </c>
    </row>
    <row r="414" spans="1:5">
      <c r="A414">
        <v>412</v>
      </c>
      <c r="B414">
        <v>7673.979821411159</v>
      </c>
      <c r="C414">
        <v>10246.07648594781</v>
      </c>
      <c r="D414">
        <v>1124.264001200084</v>
      </c>
      <c r="E414">
        <v>123.6321715824216</v>
      </c>
    </row>
    <row r="415" spans="1:5">
      <c r="A415">
        <v>413</v>
      </c>
      <c r="B415">
        <v>7673.979821411159</v>
      </c>
      <c r="C415">
        <v>10246.07648594781</v>
      </c>
      <c r="D415">
        <v>1124.264130692624</v>
      </c>
      <c r="E415">
        <v>123.6323010749624</v>
      </c>
    </row>
    <row r="416" spans="1:5">
      <c r="A416">
        <v>414</v>
      </c>
      <c r="B416">
        <v>7673.979821411159</v>
      </c>
      <c r="C416">
        <v>10246.07648594781</v>
      </c>
      <c r="D416">
        <v>1124.264413833474</v>
      </c>
      <c r="E416">
        <v>123.6325842158093</v>
      </c>
    </row>
    <row r="417" spans="1:5">
      <c r="A417">
        <v>415</v>
      </c>
      <c r="B417">
        <v>7673.979821411159</v>
      </c>
      <c r="C417">
        <v>10246.07648594781</v>
      </c>
      <c r="D417">
        <v>1124.262279210898</v>
      </c>
      <c r="E417">
        <v>123.6304495932322</v>
      </c>
    </row>
    <row r="418" spans="1:5">
      <c r="A418">
        <v>416</v>
      </c>
      <c r="B418">
        <v>7673.979821411159</v>
      </c>
      <c r="C418">
        <v>10246.07648594781</v>
      </c>
      <c r="D418">
        <v>1124.262607520595</v>
      </c>
      <c r="E418">
        <v>123.6307779029309</v>
      </c>
    </row>
    <row r="419" spans="1:5">
      <c r="A419">
        <v>417</v>
      </c>
      <c r="B419">
        <v>7673.979821411159</v>
      </c>
      <c r="C419">
        <v>10246.07648594781</v>
      </c>
      <c r="D419">
        <v>1124.261036110259</v>
      </c>
      <c r="E419">
        <v>123.6292064925951</v>
      </c>
    </row>
    <row r="420" spans="1:5">
      <c r="A420">
        <v>418</v>
      </c>
      <c r="B420">
        <v>7673.979821411159</v>
      </c>
      <c r="C420">
        <v>10246.07648594781</v>
      </c>
      <c r="D420">
        <v>1124.262919995702</v>
      </c>
      <c r="E420">
        <v>123.6310903780383</v>
      </c>
    </row>
    <row r="421" spans="1:5">
      <c r="A421">
        <v>419</v>
      </c>
      <c r="B421">
        <v>7673.979821411159</v>
      </c>
      <c r="C421">
        <v>10246.07648594781</v>
      </c>
      <c r="D421">
        <v>1124.263873420058</v>
      </c>
      <c r="E421">
        <v>123.6320438023946</v>
      </c>
    </row>
    <row r="422" spans="1:5">
      <c r="A422">
        <v>420</v>
      </c>
      <c r="B422">
        <v>7673.979821411159</v>
      </c>
      <c r="C422">
        <v>10246.07648594781</v>
      </c>
      <c r="D422">
        <v>1124.262807861029</v>
      </c>
      <c r="E422">
        <v>123.6309782433657</v>
      </c>
    </row>
    <row r="423" spans="1:5">
      <c r="A423">
        <v>421</v>
      </c>
      <c r="B423">
        <v>7673.979821411159</v>
      </c>
      <c r="C423">
        <v>10246.07648594781</v>
      </c>
      <c r="D423">
        <v>1124.262346928351</v>
      </c>
      <c r="E423">
        <v>123.6305173106854</v>
      </c>
    </row>
    <row r="424" spans="1:5">
      <c r="A424">
        <v>422</v>
      </c>
      <c r="B424">
        <v>7673.979821411159</v>
      </c>
      <c r="C424">
        <v>10246.07648594781</v>
      </c>
      <c r="D424">
        <v>1124.263503482495</v>
      </c>
      <c r="E424">
        <v>123.6316738648296</v>
      </c>
    </row>
    <row r="425" spans="1:5">
      <c r="A425">
        <v>423</v>
      </c>
      <c r="B425">
        <v>7673.979821411159</v>
      </c>
      <c r="C425">
        <v>10246.07648594781</v>
      </c>
      <c r="D425">
        <v>1124.26439369073</v>
      </c>
      <c r="E425">
        <v>123.632564073067</v>
      </c>
    </row>
    <row r="426" spans="1:5">
      <c r="A426">
        <v>424</v>
      </c>
      <c r="B426">
        <v>7673.979821411159</v>
      </c>
      <c r="C426">
        <v>10246.07648594781</v>
      </c>
      <c r="D426">
        <v>1124.263123180858</v>
      </c>
      <c r="E426">
        <v>123.631293563193</v>
      </c>
    </row>
    <row r="427" spans="1:5">
      <c r="A427">
        <v>425</v>
      </c>
      <c r="B427">
        <v>7673.979821411159</v>
      </c>
      <c r="C427">
        <v>10246.07648594781</v>
      </c>
      <c r="D427">
        <v>1124.263710823893</v>
      </c>
      <c r="E427">
        <v>123.6318812062293</v>
      </c>
    </row>
    <row r="428" spans="1:5">
      <c r="A428">
        <v>426</v>
      </c>
      <c r="B428">
        <v>7673.979821411159</v>
      </c>
      <c r="C428">
        <v>10246.07648594781</v>
      </c>
      <c r="D428">
        <v>1124.262643368445</v>
      </c>
      <c r="E428">
        <v>123.6308137507815</v>
      </c>
    </row>
    <row r="429" spans="1:5">
      <c r="A429">
        <v>427</v>
      </c>
      <c r="B429">
        <v>7673.979821411159</v>
      </c>
      <c r="C429">
        <v>10246.07648594781</v>
      </c>
      <c r="D429">
        <v>1124.263110951023</v>
      </c>
      <c r="E429">
        <v>123.63128133336</v>
      </c>
    </row>
    <row r="430" spans="1:5">
      <c r="A430">
        <v>428</v>
      </c>
      <c r="B430">
        <v>7673.979821411159</v>
      </c>
      <c r="C430">
        <v>10246.07648594781</v>
      </c>
      <c r="D430">
        <v>1124.263742227513</v>
      </c>
      <c r="E430">
        <v>123.6319126098513</v>
      </c>
    </row>
    <row r="431" spans="1:5">
      <c r="A431">
        <v>429</v>
      </c>
      <c r="B431">
        <v>7673.979821411159</v>
      </c>
      <c r="C431">
        <v>10246.07648594781</v>
      </c>
      <c r="D431">
        <v>1124.263386888078</v>
      </c>
      <c r="E431">
        <v>123.6315572704145</v>
      </c>
    </row>
    <row r="432" spans="1:5">
      <c r="A432">
        <v>430</v>
      </c>
      <c r="B432">
        <v>7673.979821411159</v>
      </c>
      <c r="C432">
        <v>10246.07648594781</v>
      </c>
      <c r="D432">
        <v>1124.264501666027</v>
      </c>
      <c r="E432">
        <v>123.6326720483635</v>
      </c>
    </row>
    <row r="433" spans="1:5">
      <c r="A433">
        <v>431</v>
      </c>
      <c r="B433">
        <v>7673.979821411159</v>
      </c>
      <c r="C433">
        <v>10246.07648594781</v>
      </c>
      <c r="D433">
        <v>1124.263139925629</v>
      </c>
      <c r="E433">
        <v>123.6313103079665</v>
      </c>
    </row>
    <row r="434" spans="1:5">
      <c r="A434">
        <v>432</v>
      </c>
      <c r="B434">
        <v>7673.979821411159</v>
      </c>
      <c r="C434">
        <v>10246.07648594781</v>
      </c>
      <c r="D434">
        <v>1124.26398294739</v>
      </c>
      <c r="E434">
        <v>123.6321533297265</v>
      </c>
    </row>
    <row r="435" spans="1:5">
      <c r="A435">
        <v>433</v>
      </c>
      <c r="B435">
        <v>7673.979821411159</v>
      </c>
      <c r="C435">
        <v>10246.07648594781</v>
      </c>
      <c r="D435">
        <v>1124.263243447696</v>
      </c>
      <c r="E435">
        <v>123.6314138300312</v>
      </c>
    </row>
    <row r="436" spans="1:5">
      <c r="A436">
        <v>434</v>
      </c>
      <c r="B436">
        <v>7673.979821411159</v>
      </c>
      <c r="C436">
        <v>10246.07648594781</v>
      </c>
      <c r="D436">
        <v>1124.262283552211</v>
      </c>
      <c r="E436">
        <v>123.6304539345468</v>
      </c>
    </row>
    <row r="437" spans="1:5">
      <c r="A437">
        <v>435</v>
      </c>
      <c r="B437">
        <v>7673.979821411159</v>
      </c>
      <c r="C437">
        <v>10246.07648594781</v>
      </c>
      <c r="D437">
        <v>1124.262339688257</v>
      </c>
      <c r="E437">
        <v>123.6305100705925</v>
      </c>
    </row>
    <row r="438" spans="1:5">
      <c r="A438">
        <v>436</v>
      </c>
      <c r="B438">
        <v>7673.979821411159</v>
      </c>
      <c r="C438">
        <v>10246.07648594781</v>
      </c>
      <c r="D438">
        <v>1124.262530398853</v>
      </c>
      <c r="E438">
        <v>123.6307007811901</v>
      </c>
    </row>
    <row r="439" spans="1:5">
      <c r="A439">
        <v>437</v>
      </c>
      <c r="B439">
        <v>7673.979821411159</v>
      </c>
      <c r="C439">
        <v>10246.07648594781</v>
      </c>
      <c r="D439">
        <v>1124.262573712809</v>
      </c>
      <c r="E439">
        <v>123.6307440951444</v>
      </c>
    </row>
    <row r="440" spans="1:5">
      <c r="A440">
        <v>438</v>
      </c>
      <c r="B440">
        <v>7673.979821411159</v>
      </c>
      <c r="C440">
        <v>10246.07648594781</v>
      </c>
      <c r="D440">
        <v>1124.262602907032</v>
      </c>
      <c r="E440">
        <v>123.6307732893702</v>
      </c>
    </row>
    <row r="441" spans="1:5">
      <c r="A441">
        <v>439</v>
      </c>
      <c r="B441">
        <v>7673.979821411159</v>
      </c>
      <c r="C441">
        <v>10246.07648594781</v>
      </c>
      <c r="D441">
        <v>1124.262293907367</v>
      </c>
      <c r="E441">
        <v>123.6304642897045</v>
      </c>
    </row>
    <row r="442" spans="1:5">
      <c r="A442">
        <v>440</v>
      </c>
      <c r="B442">
        <v>7673.979821411159</v>
      </c>
      <c r="C442">
        <v>10246.07648594781</v>
      </c>
      <c r="D442">
        <v>1124.262067032232</v>
      </c>
      <c r="E442">
        <v>123.6302374145701</v>
      </c>
    </row>
    <row r="443" spans="1:5">
      <c r="A443">
        <v>441</v>
      </c>
      <c r="B443">
        <v>7673.979821411159</v>
      </c>
      <c r="C443">
        <v>10246.07648594781</v>
      </c>
      <c r="D443">
        <v>1124.262720929679</v>
      </c>
      <c r="E443">
        <v>123.6308913120144</v>
      </c>
    </row>
    <row r="444" spans="1:5">
      <c r="A444">
        <v>442</v>
      </c>
      <c r="B444">
        <v>7673.979821411159</v>
      </c>
      <c r="C444">
        <v>10246.07648594781</v>
      </c>
      <c r="D444">
        <v>1124.262739321279</v>
      </c>
      <c r="E444">
        <v>123.6309097036157</v>
      </c>
    </row>
    <row r="445" spans="1:5">
      <c r="A445">
        <v>443</v>
      </c>
      <c r="B445">
        <v>7673.979821411159</v>
      </c>
      <c r="C445">
        <v>10246.07648594781</v>
      </c>
      <c r="D445">
        <v>1124.262572511451</v>
      </c>
      <c r="E445">
        <v>123.6307428937903</v>
      </c>
    </row>
    <row r="446" spans="1:5">
      <c r="A446">
        <v>444</v>
      </c>
      <c r="B446">
        <v>7673.979821411159</v>
      </c>
      <c r="C446">
        <v>10246.07648594781</v>
      </c>
      <c r="D446">
        <v>1124.262814703779</v>
      </c>
      <c r="E446">
        <v>123.6309850861171</v>
      </c>
    </row>
    <row r="447" spans="1:5">
      <c r="A447">
        <v>445</v>
      </c>
      <c r="B447">
        <v>7673.979821411159</v>
      </c>
      <c r="C447">
        <v>10246.07648594781</v>
      </c>
      <c r="D447">
        <v>1124.263271131776</v>
      </c>
      <c r="E447">
        <v>123.6314415141106</v>
      </c>
    </row>
    <row r="448" spans="1:5">
      <c r="A448">
        <v>446</v>
      </c>
      <c r="B448">
        <v>7673.979821411159</v>
      </c>
      <c r="C448">
        <v>10246.07648594781</v>
      </c>
      <c r="D448">
        <v>1124.263057555127</v>
      </c>
      <c r="E448">
        <v>123.6312279374638</v>
      </c>
    </row>
    <row r="449" spans="1:5">
      <c r="A449">
        <v>447</v>
      </c>
      <c r="B449">
        <v>7673.979821411159</v>
      </c>
      <c r="C449">
        <v>10246.07648594781</v>
      </c>
      <c r="D449">
        <v>1124.263489340988</v>
      </c>
      <c r="E449">
        <v>123.6316597233235</v>
      </c>
    </row>
    <row r="450" spans="1:5">
      <c r="A450">
        <v>448</v>
      </c>
      <c r="B450">
        <v>7673.979821411159</v>
      </c>
      <c r="C450">
        <v>10246.07648594781</v>
      </c>
      <c r="D450">
        <v>1124.263518611765</v>
      </c>
      <c r="E450">
        <v>123.6316889941026</v>
      </c>
    </row>
    <row r="451" spans="1:5">
      <c r="A451">
        <v>449</v>
      </c>
      <c r="B451">
        <v>7673.979821411159</v>
      </c>
      <c r="C451">
        <v>10246.07648594781</v>
      </c>
      <c r="D451">
        <v>1124.263401487575</v>
      </c>
      <c r="E451">
        <v>123.6315718699122</v>
      </c>
    </row>
    <row r="452" spans="1:5">
      <c r="A452">
        <v>450</v>
      </c>
      <c r="B452">
        <v>7673.979821411159</v>
      </c>
      <c r="C452">
        <v>10246.07648594781</v>
      </c>
      <c r="D452">
        <v>1124.263536213302</v>
      </c>
      <c r="E452">
        <v>123.6317065956379</v>
      </c>
    </row>
    <row r="453" spans="1:5">
      <c r="A453">
        <v>451</v>
      </c>
      <c r="B453">
        <v>7673.979821411159</v>
      </c>
      <c r="C453">
        <v>10246.07648594781</v>
      </c>
      <c r="D453">
        <v>1124.263667490178</v>
      </c>
      <c r="E453">
        <v>123.6318378725145</v>
      </c>
    </row>
    <row r="454" spans="1:5">
      <c r="A454">
        <v>452</v>
      </c>
      <c r="B454">
        <v>7673.979821411159</v>
      </c>
      <c r="C454">
        <v>10246.07648594781</v>
      </c>
      <c r="D454">
        <v>1124.263681024079</v>
      </c>
      <c r="E454">
        <v>123.6318514064157</v>
      </c>
    </row>
    <row r="455" spans="1:5">
      <c r="A455">
        <v>453</v>
      </c>
      <c r="B455">
        <v>7673.979821411159</v>
      </c>
      <c r="C455">
        <v>10246.07648594781</v>
      </c>
      <c r="D455">
        <v>1124.264113385079</v>
      </c>
      <c r="E455">
        <v>123.6322837674147</v>
      </c>
    </row>
    <row r="456" spans="1:5">
      <c r="A456">
        <v>454</v>
      </c>
      <c r="B456">
        <v>7673.979821411159</v>
      </c>
      <c r="C456">
        <v>10246.07648594781</v>
      </c>
      <c r="D456">
        <v>1124.263552028754</v>
      </c>
      <c r="E456">
        <v>123.6317224110883</v>
      </c>
    </row>
    <row r="457" spans="1:5">
      <c r="A457">
        <v>455</v>
      </c>
      <c r="B457">
        <v>7673.979821411159</v>
      </c>
      <c r="C457">
        <v>10246.07648594781</v>
      </c>
      <c r="D457">
        <v>1124.263543547692</v>
      </c>
      <c r="E457">
        <v>123.6317139300277</v>
      </c>
    </row>
    <row r="458" spans="1:5">
      <c r="A458">
        <v>456</v>
      </c>
      <c r="B458">
        <v>7673.979821411159</v>
      </c>
      <c r="C458">
        <v>10246.07648594781</v>
      </c>
      <c r="D458">
        <v>1124.263695649953</v>
      </c>
      <c r="E458">
        <v>123.6318660322903</v>
      </c>
    </row>
    <row r="459" spans="1:5">
      <c r="A459">
        <v>457</v>
      </c>
      <c r="B459">
        <v>7673.979821411159</v>
      </c>
      <c r="C459">
        <v>10246.07648594781</v>
      </c>
      <c r="D459">
        <v>1124.264194810624</v>
      </c>
      <c r="E459">
        <v>123.6323651929619</v>
      </c>
    </row>
    <row r="460" spans="1:5">
      <c r="A460">
        <v>458</v>
      </c>
      <c r="B460">
        <v>7673.979821411159</v>
      </c>
      <c r="C460">
        <v>10246.07648594781</v>
      </c>
      <c r="D460">
        <v>1124.263582401214</v>
      </c>
      <c r="E460">
        <v>123.631752783551</v>
      </c>
    </row>
    <row r="461" spans="1:5">
      <c r="A461">
        <v>459</v>
      </c>
      <c r="B461">
        <v>7673.979821411159</v>
      </c>
      <c r="C461">
        <v>10246.07648594781</v>
      </c>
      <c r="D461">
        <v>1124.263812563226</v>
      </c>
      <c r="E461">
        <v>123.6319829455604</v>
      </c>
    </row>
    <row r="462" spans="1:5">
      <c r="A462">
        <v>460</v>
      </c>
      <c r="B462">
        <v>7673.979821411159</v>
      </c>
      <c r="C462">
        <v>10246.07648594781</v>
      </c>
      <c r="D462">
        <v>1124.263743348092</v>
      </c>
      <c r="E462">
        <v>123.6319137304284</v>
      </c>
    </row>
    <row r="463" spans="1:5">
      <c r="A463">
        <v>461</v>
      </c>
      <c r="B463">
        <v>7673.979821411159</v>
      </c>
      <c r="C463">
        <v>10246.07648594781</v>
      </c>
      <c r="D463">
        <v>1124.263824112866</v>
      </c>
      <c r="E463">
        <v>123.631994495202</v>
      </c>
    </row>
    <row r="464" spans="1:5">
      <c r="A464">
        <v>462</v>
      </c>
      <c r="B464">
        <v>7673.979821411159</v>
      </c>
      <c r="C464">
        <v>10246.07648594781</v>
      </c>
      <c r="D464">
        <v>1124.263687911269</v>
      </c>
      <c r="E464">
        <v>123.6318582936071</v>
      </c>
    </row>
    <row r="465" spans="1:5">
      <c r="A465">
        <v>463</v>
      </c>
      <c r="B465">
        <v>7673.979821411159</v>
      </c>
      <c r="C465">
        <v>10246.07648594781</v>
      </c>
      <c r="D465">
        <v>1124.263515694329</v>
      </c>
      <c r="E465">
        <v>123.6316860766673</v>
      </c>
    </row>
    <row r="466" spans="1:5">
      <c r="A466">
        <v>464</v>
      </c>
      <c r="B466">
        <v>7673.979821411159</v>
      </c>
      <c r="C466">
        <v>10246.07648594781</v>
      </c>
      <c r="D466">
        <v>1124.263625079325</v>
      </c>
      <c r="E466">
        <v>123.631795461661</v>
      </c>
    </row>
    <row r="467" spans="1:5">
      <c r="A467">
        <v>465</v>
      </c>
      <c r="B467">
        <v>7673.979821411159</v>
      </c>
      <c r="C467">
        <v>10246.07648594781</v>
      </c>
      <c r="D467">
        <v>1124.263668231626</v>
      </c>
      <c r="E467">
        <v>123.6318386139634</v>
      </c>
    </row>
    <row r="468" spans="1:5">
      <c r="A468">
        <v>466</v>
      </c>
      <c r="B468">
        <v>7673.979821411159</v>
      </c>
      <c r="C468">
        <v>10246.07648594781</v>
      </c>
      <c r="D468">
        <v>1124.263464101351</v>
      </c>
      <c r="E468">
        <v>123.631634483687</v>
      </c>
    </row>
    <row r="469" spans="1:5">
      <c r="A469">
        <v>467</v>
      </c>
      <c r="B469">
        <v>7673.979821411159</v>
      </c>
      <c r="C469">
        <v>10246.07648594781</v>
      </c>
      <c r="D469">
        <v>1124.263658246072</v>
      </c>
      <c r="E469">
        <v>123.6318286284084</v>
      </c>
    </row>
    <row r="470" spans="1:5">
      <c r="A470">
        <v>468</v>
      </c>
      <c r="B470">
        <v>7673.979821411159</v>
      </c>
      <c r="C470">
        <v>10246.07648594781</v>
      </c>
      <c r="D470">
        <v>1124.263402340702</v>
      </c>
      <c r="E470">
        <v>123.6315727230387</v>
      </c>
    </row>
    <row r="471" spans="1:5">
      <c r="A471">
        <v>469</v>
      </c>
      <c r="B471">
        <v>7673.979821411159</v>
      </c>
      <c r="C471">
        <v>10246.07648594781</v>
      </c>
      <c r="D471">
        <v>1124.263468392971</v>
      </c>
      <c r="E471">
        <v>123.6316387753076</v>
      </c>
    </row>
    <row r="472" spans="1:5">
      <c r="A472">
        <v>470</v>
      </c>
      <c r="B472">
        <v>7673.979821411159</v>
      </c>
      <c r="C472">
        <v>10246.07648594781</v>
      </c>
      <c r="D472">
        <v>1124.263309092895</v>
      </c>
      <c r="E472">
        <v>123.6314794752318</v>
      </c>
    </row>
    <row r="473" spans="1:5">
      <c r="A473">
        <v>471</v>
      </c>
      <c r="B473">
        <v>7673.979821411159</v>
      </c>
      <c r="C473">
        <v>10246.07648594781</v>
      </c>
      <c r="D473">
        <v>1124.263196756148</v>
      </c>
      <c r="E473">
        <v>123.6313671384838</v>
      </c>
    </row>
    <row r="474" spans="1:5">
      <c r="A474">
        <v>472</v>
      </c>
      <c r="B474">
        <v>7673.979821411159</v>
      </c>
      <c r="C474">
        <v>10246.07648594781</v>
      </c>
      <c r="D474">
        <v>1124.263278270442</v>
      </c>
      <c r="E474">
        <v>123.631448652777</v>
      </c>
    </row>
    <row r="475" spans="1:5">
      <c r="A475">
        <v>473</v>
      </c>
      <c r="B475">
        <v>7673.979821411159</v>
      </c>
      <c r="C475">
        <v>10246.07648594781</v>
      </c>
      <c r="D475">
        <v>1124.263146797585</v>
      </c>
      <c r="E475">
        <v>123.631317179921</v>
      </c>
    </row>
    <row r="476" spans="1:5">
      <c r="A476">
        <v>474</v>
      </c>
      <c r="B476">
        <v>7673.979821411159</v>
      </c>
      <c r="C476">
        <v>10246.07648594781</v>
      </c>
      <c r="D476">
        <v>1124.263097481334</v>
      </c>
      <c r="E476">
        <v>123.6312678636694</v>
      </c>
    </row>
    <row r="477" spans="1:5">
      <c r="A477">
        <v>475</v>
      </c>
      <c r="B477">
        <v>7673.979821411159</v>
      </c>
      <c r="C477">
        <v>10246.07648594781</v>
      </c>
      <c r="D477">
        <v>1124.262993801313</v>
      </c>
      <c r="E477">
        <v>123.6311641836512</v>
      </c>
    </row>
    <row r="478" spans="1:5">
      <c r="A478">
        <v>476</v>
      </c>
      <c r="B478">
        <v>7673.979821411159</v>
      </c>
      <c r="C478">
        <v>10246.07648594781</v>
      </c>
      <c r="D478">
        <v>1124.263183058263</v>
      </c>
      <c r="E478">
        <v>123.6313534406008</v>
      </c>
    </row>
    <row r="479" spans="1:5">
      <c r="A479">
        <v>477</v>
      </c>
      <c r="B479">
        <v>7673.979821411159</v>
      </c>
      <c r="C479">
        <v>10246.07648594781</v>
      </c>
      <c r="D479">
        <v>1124.263127754041</v>
      </c>
      <c r="E479">
        <v>123.6312981363758</v>
      </c>
    </row>
    <row r="480" spans="1:5">
      <c r="A480">
        <v>478</v>
      </c>
      <c r="B480">
        <v>7673.979821411159</v>
      </c>
      <c r="C480">
        <v>10246.07648594781</v>
      </c>
      <c r="D480">
        <v>1124.262874853826</v>
      </c>
      <c r="E480">
        <v>123.6310452361615</v>
      </c>
    </row>
    <row r="481" spans="1:5">
      <c r="A481">
        <v>479</v>
      </c>
      <c r="B481">
        <v>7673.979821411159</v>
      </c>
      <c r="C481">
        <v>10246.07648594781</v>
      </c>
      <c r="D481">
        <v>1124.263101772103</v>
      </c>
      <c r="E481">
        <v>123.6312721544406</v>
      </c>
    </row>
    <row r="482" spans="1:5">
      <c r="A482">
        <v>480</v>
      </c>
      <c r="B482">
        <v>7673.979821411159</v>
      </c>
      <c r="C482">
        <v>10246.07648594781</v>
      </c>
      <c r="D482">
        <v>1124.263018389816</v>
      </c>
      <c r="E482">
        <v>123.6311887721523</v>
      </c>
    </row>
    <row r="483" spans="1:5">
      <c r="A483">
        <v>481</v>
      </c>
      <c r="B483">
        <v>7673.979821411159</v>
      </c>
      <c r="C483">
        <v>10246.07648594781</v>
      </c>
      <c r="D483">
        <v>1124.263203773353</v>
      </c>
      <c r="E483">
        <v>123.6313741556892</v>
      </c>
    </row>
    <row r="484" spans="1:5">
      <c r="A484">
        <v>482</v>
      </c>
      <c r="B484">
        <v>7673.979821411159</v>
      </c>
      <c r="C484">
        <v>10246.07648594781</v>
      </c>
      <c r="D484">
        <v>1124.263188745479</v>
      </c>
      <c r="E484">
        <v>123.6313591278181</v>
      </c>
    </row>
    <row r="485" spans="1:5">
      <c r="A485">
        <v>483</v>
      </c>
      <c r="B485">
        <v>7673.979821411159</v>
      </c>
      <c r="C485">
        <v>10246.07648594781</v>
      </c>
      <c r="D485">
        <v>1124.263303620327</v>
      </c>
      <c r="E485">
        <v>123.6314740026647</v>
      </c>
    </row>
    <row r="486" spans="1:5">
      <c r="A486">
        <v>484</v>
      </c>
      <c r="B486">
        <v>7673.979821411159</v>
      </c>
      <c r="C486">
        <v>10246.07648594781</v>
      </c>
      <c r="D486">
        <v>1124.263282023878</v>
      </c>
      <c r="E486">
        <v>123.6314524062133</v>
      </c>
    </row>
    <row r="487" spans="1:5">
      <c r="A487">
        <v>485</v>
      </c>
      <c r="B487">
        <v>7673.979821411159</v>
      </c>
      <c r="C487">
        <v>10246.07648594781</v>
      </c>
      <c r="D487">
        <v>1124.263343649155</v>
      </c>
      <c r="E487">
        <v>123.6315140314914</v>
      </c>
    </row>
    <row r="488" spans="1:5">
      <c r="A488">
        <v>486</v>
      </c>
      <c r="B488">
        <v>7673.979821411159</v>
      </c>
      <c r="C488">
        <v>10246.07648594781</v>
      </c>
      <c r="D488">
        <v>1124.263372492471</v>
      </c>
      <c r="E488">
        <v>123.6315428748078</v>
      </c>
    </row>
    <row r="489" spans="1:5">
      <c r="A489">
        <v>487</v>
      </c>
      <c r="B489">
        <v>7673.979821411159</v>
      </c>
      <c r="C489">
        <v>10246.07648594781</v>
      </c>
      <c r="D489">
        <v>1124.263412598266</v>
      </c>
      <c r="E489">
        <v>123.6315829806029</v>
      </c>
    </row>
    <row r="490" spans="1:5">
      <c r="A490">
        <v>488</v>
      </c>
      <c r="B490">
        <v>7673.979821411159</v>
      </c>
      <c r="C490">
        <v>10246.07648594781</v>
      </c>
      <c r="D490">
        <v>1124.263283270171</v>
      </c>
      <c r="E490">
        <v>123.6314536525068</v>
      </c>
    </row>
    <row r="491" spans="1:5">
      <c r="A491">
        <v>489</v>
      </c>
      <c r="B491">
        <v>7673.979821411159</v>
      </c>
      <c r="C491">
        <v>10246.07648594781</v>
      </c>
      <c r="D491">
        <v>1124.263309141679</v>
      </c>
      <c r="E491">
        <v>123.6314795240147</v>
      </c>
    </row>
    <row r="492" spans="1:5">
      <c r="A492">
        <v>490</v>
      </c>
      <c r="B492">
        <v>7673.979821411159</v>
      </c>
      <c r="C492">
        <v>10246.07648594781</v>
      </c>
      <c r="D492">
        <v>1124.263289437488</v>
      </c>
      <c r="E492">
        <v>123.6314598198249</v>
      </c>
    </row>
    <row r="493" spans="1:5">
      <c r="A493">
        <v>491</v>
      </c>
      <c r="B493">
        <v>7673.979821411159</v>
      </c>
      <c r="C493">
        <v>10246.07648594781</v>
      </c>
      <c r="D493">
        <v>1124.26335962682</v>
      </c>
      <c r="E493">
        <v>123.631530009157</v>
      </c>
    </row>
    <row r="494" spans="1:5">
      <c r="A494">
        <v>492</v>
      </c>
      <c r="B494">
        <v>7673.979821411159</v>
      </c>
      <c r="C494">
        <v>10246.07648594781</v>
      </c>
      <c r="D494">
        <v>1124.263333131256</v>
      </c>
      <c r="E494">
        <v>123.6315035135917</v>
      </c>
    </row>
    <row r="495" spans="1:5">
      <c r="A495">
        <v>493</v>
      </c>
      <c r="B495">
        <v>7673.979821411159</v>
      </c>
      <c r="C495">
        <v>10246.07648594781</v>
      </c>
      <c r="D495">
        <v>1124.26335732237</v>
      </c>
      <c r="E495">
        <v>123.6315277047039</v>
      </c>
    </row>
    <row r="496" spans="1:5">
      <c r="A496">
        <v>494</v>
      </c>
      <c r="B496">
        <v>7673.979821411159</v>
      </c>
      <c r="C496">
        <v>10246.07648594781</v>
      </c>
      <c r="D496">
        <v>1124.263289239222</v>
      </c>
      <c r="E496">
        <v>123.6314596215591</v>
      </c>
    </row>
    <row r="497" spans="1:5">
      <c r="A497">
        <v>495</v>
      </c>
      <c r="B497">
        <v>7673.979821411159</v>
      </c>
      <c r="C497">
        <v>10246.07648594781</v>
      </c>
      <c r="D497">
        <v>1124.26332342957</v>
      </c>
      <c r="E497">
        <v>123.6314938119051</v>
      </c>
    </row>
    <row r="498" spans="1:5">
      <c r="A498">
        <v>496</v>
      </c>
      <c r="B498">
        <v>7673.979821411159</v>
      </c>
      <c r="C498">
        <v>10246.07648594781</v>
      </c>
      <c r="D498">
        <v>1124.263339011528</v>
      </c>
      <c r="E498">
        <v>123.6315093938656</v>
      </c>
    </row>
    <row r="499" spans="1:5">
      <c r="A499">
        <v>497</v>
      </c>
      <c r="B499">
        <v>7673.979821411159</v>
      </c>
      <c r="C499">
        <v>10246.07648594781</v>
      </c>
      <c r="D499">
        <v>1124.263378619477</v>
      </c>
      <c r="E499">
        <v>123.631549001813</v>
      </c>
    </row>
    <row r="500" spans="1:5">
      <c r="A500">
        <v>498</v>
      </c>
      <c r="B500">
        <v>7673.979821411159</v>
      </c>
      <c r="C500">
        <v>10246.07648594781</v>
      </c>
      <c r="D500">
        <v>1124.26319828526</v>
      </c>
      <c r="E500">
        <v>123.6313686675962</v>
      </c>
    </row>
    <row r="501" spans="1:5">
      <c r="A501">
        <v>499</v>
      </c>
      <c r="B501">
        <v>7673.979821411159</v>
      </c>
      <c r="C501">
        <v>10246.07648594781</v>
      </c>
      <c r="D501">
        <v>1124.263377051024</v>
      </c>
      <c r="E501">
        <v>123.6315474333591</v>
      </c>
    </row>
    <row r="502" spans="1:5">
      <c r="A502">
        <v>500</v>
      </c>
      <c r="B502">
        <v>7673.979821411159</v>
      </c>
      <c r="C502">
        <v>10246.07648594781</v>
      </c>
      <c r="D502">
        <v>1124.263367009842</v>
      </c>
      <c r="E502">
        <v>123.6315373921794</v>
      </c>
    </row>
    <row r="503" spans="1:5">
      <c r="A503">
        <v>501</v>
      </c>
      <c r="B503">
        <v>7673.979821411159</v>
      </c>
      <c r="C503">
        <v>10246.07648594781</v>
      </c>
      <c r="D503">
        <v>1124.263375641287</v>
      </c>
      <c r="E503">
        <v>123.6315460236227</v>
      </c>
    </row>
    <row r="504" spans="1:5">
      <c r="A504">
        <v>502</v>
      </c>
      <c r="B504">
        <v>7673.979821411159</v>
      </c>
      <c r="C504">
        <v>10246.07648594781</v>
      </c>
      <c r="D504">
        <v>1124.263429964286</v>
      </c>
      <c r="E504">
        <v>123.6316003466224</v>
      </c>
    </row>
    <row r="505" spans="1:5">
      <c r="A505">
        <v>503</v>
      </c>
      <c r="B505">
        <v>7673.979821411159</v>
      </c>
      <c r="C505">
        <v>10246.07648594781</v>
      </c>
      <c r="D505">
        <v>1124.263365944221</v>
      </c>
      <c r="E505">
        <v>123.6315363265582</v>
      </c>
    </row>
    <row r="506" spans="1:5">
      <c r="A506">
        <v>504</v>
      </c>
      <c r="B506">
        <v>7673.979821411159</v>
      </c>
      <c r="C506">
        <v>10246.07648594781</v>
      </c>
      <c r="D506">
        <v>1124.263322702739</v>
      </c>
      <c r="E506">
        <v>123.6314930850751</v>
      </c>
    </row>
    <row r="507" spans="1:5">
      <c r="A507">
        <v>505</v>
      </c>
      <c r="B507">
        <v>7673.979821411159</v>
      </c>
      <c r="C507">
        <v>10246.07648594781</v>
      </c>
      <c r="D507">
        <v>1124.2633884369</v>
      </c>
      <c r="E507">
        <v>123.6315588192371</v>
      </c>
    </row>
    <row r="508" spans="1:5">
      <c r="A508">
        <v>506</v>
      </c>
      <c r="B508">
        <v>7673.979821411159</v>
      </c>
      <c r="C508">
        <v>10246.07648594781</v>
      </c>
      <c r="D508">
        <v>1124.263280590644</v>
      </c>
      <c r="E508">
        <v>123.6314509729798</v>
      </c>
    </row>
    <row r="509" spans="1:5">
      <c r="A509">
        <v>507</v>
      </c>
      <c r="B509">
        <v>7673.979821411159</v>
      </c>
      <c r="C509">
        <v>10246.07648594781</v>
      </c>
      <c r="D509">
        <v>1124.263395233827</v>
      </c>
      <c r="E509">
        <v>123.6315656161644</v>
      </c>
    </row>
    <row r="510" spans="1:5">
      <c r="A510">
        <v>508</v>
      </c>
      <c r="B510">
        <v>7673.979821411159</v>
      </c>
      <c r="C510">
        <v>10246.07648594781</v>
      </c>
      <c r="D510">
        <v>1124.263488218643</v>
      </c>
      <c r="E510">
        <v>123.631658600978</v>
      </c>
    </row>
    <row r="511" spans="1:5">
      <c r="A511">
        <v>509</v>
      </c>
      <c r="B511">
        <v>7673.979821411159</v>
      </c>
      <c r="C511">
        <v>10246.07648594781</v>
      </c>
      <c r="D511">
        <v>1124.26334450061</v>
      </c>
      <c r="E511">
        <v>123.6315148829474</v>
      </c>
    </row>
    <row r="512" spans="1:5">
      <c r="A512">
        <v>510</v>
      </c>
      <c r="B512">
        <v>7673.979821411159</v>
      </c>
      <c r="C512">
        <v>10246.07648594781</v>
      </c>
      <c r="D512">
        <v>1124.263314331957</v>
      </c>
      <c r="E512">
        <v>123.6314847142927</v>
      </c>
    </row>
    <row r="513" spans="1:5">
      <c r="A513">
        <v>511</v>
      </c>
      <c r="B513">
        <v>7673.979821411159</v>
      </c>
      <c r="C513">
        <v>10246.07648594781</v>
      </c>
      <c r="D513">
        <v>1124.263275489768</v>
      </c>
      <c r="E513">
        <v>123.6314458721043</v>
      </c>
    </row>
    <row r="514" spans="1:5">
      <c r="A514">
        <v>512</v>
      </c>
      <c r="B514">
        <v>7673.979821411159</v>
      </c>
      <c r="C514">
        <v>10246.07648594781</v>
      </c>
      <c r="D514">
        <v>1124.263313586908</v>
      </c>
      <c r="E514">
        <v>123.6314839692449</v>
      </c>
    </row>
    <row r="515" spans="1:5">
      <c r="A515">
        <v>513</v>
      </c>
      <c r="B515">
        <v>7673.979821411159</v>
      </c>
      <c r="C515">
        <v>10246.07648594781</v>
      </c>
      <c r="D515">
        <v>1124.26330445356</v>
      </c>
      <c r="E515">
        <v>123.6314748358976</v>
      </c>
    </row>
    <row r="516" spans="1:5">
      <c r="A516">
        <v>514</v>
      </c>
      <c r="B516">
        <v>7673.979821411159</v>
      </c>
      <c r="C516">
        <v>10246.07648594781</v>
      </c>
      <c r="D516">
        <v>1124.263333131547</v>
      </c>
      <c r="E516">
        <v>123.6315035138847</v>
      </c>
    </row>
    <row r="517" spans="1:5">
      <c r="A517">
        <v>515</v>
      </c>
      <c r="B517">
        <v>7673.979821411159</v>
      </c>
      <c r="C517">
        <v>10246.07648594781</v>
      </c>
      <c r="D517">
        <v>1124.26329635666</v>
      </c>
      <c r="E517">
        <v>123.6314667389958</v>
      </c>
    </row>
    <row r="518" spans="1:5">
      <c r="A518">
        <v>516</v>
      </c>
      <c r="B518">
        <v>7673.979821411159</v>
      </c>
      <c r="C518">
        <v>10246.07648594781</v>
      </c>
      <c r="D518">
        <v>1124.263265348142</v>
      </c>
      <c r="E518">
        <v>123.6314357304776</v>
      </c>
    </row>
    <row r="519" spans="1:5">
      <c r="A519">
        <v>517</v>
      </c>
      <c r="B519">
        <v>7673.979821411159</v>
      </c>
      <c r="C519">
        <v>10246.07648594781</v>
      </c>
      <c r="D519">
        <v>1124.263252486668</v>
      </c>
      <c r="E519">
        <v>123.6314228690032</v>
      </c>
    </row>
    <row r="520" spans="1:5">
      <c r="A520">
        <v>518</v>
      </c>
      <c r="B520">
        <v>7673.979821411159</v>
      </c>
      <c r="C520">
        <v>10246.07648594781</v>
      </c>
      <c r="D520">
        <v>1124.263266292135</v>
      </c>
      <c r="E520">
        <v>123.631436674471</v>
      </c>
    </row>
    <row r="521" spans="1:5">
      <c r="A521">
        <v>519</v>
      </c>
      <c r="B521">
        <v>7673.979821411159</v>
      </c>
      <c r="C521">
        <v>10246.07648594781</v>
      </c>
      <c r="D521">
        <v>1124.263255154563</v>
      </c>
      <c r="E521">
        <v>123.6314255369011</v>
      </c>
    </row>
    <row r="522" spans="1:5">
      <c r="A522">
        <v>520</v>
      </c>
      <c r="B522">
        <v>7673.979821411159</v>
      </c>
      <c r="C522">
        <v>10246.07648594781</v>
      </c>
      <c r="D522">
        <v>1124.263261865822</v>
      </c>
      <c r="E522">
        <v>123.6314322481579</v>
      </c>
    </row>
    <row r="523" spans="1:5">
      <c r="A523">
        <v>521</v>
      </c>
      <c r="B523">
        <v>7673.979821411159</v>
      </c>
      <c r="C523">
        <v>10246.07648594781</v>
      </c>
      <c r="D523">
        <v>1124.263265538816</v>
      </c>
      <c r="E523">
        <v>123.6314359211516</v>
      </c>
    </row>
    <row r="524" spans="1:5">
      <c r="A524">
        <v>522</v>
      </c>
      <c r="B524">
        <v>7673.979821411159</v>
      </c>
      <c r="C524">
        <v>10246.07648594781</v>
      </c>
      <c r="D524">
        <v>1124.263277916634</v>
      </c>
      <c r="E524">
        <v>123.6314482989709</v>
      </c>
    </row>
    <row r="525" spans="1:5">
      <c r="A525">
        <v>523</v>
      </c>
      <c r="B525">
        <v>7673.979821411159</v>
      </c>
      <c r="C525">
        <v>10246.07648594781</v>
      </c>
      <c r="D525">
        <v>1124.26324787932</v>
      </c>
      <c r="E525">
        <v>123.631418261656</v>
      </c>
    </row>
    <row r="526" spans="1:5">
      <c r="A526">
        <v>524</v>
      </c>
      <c r="B526">
        <v>7673.979821411159</v>
      </c>
      <c r="C526">
        <v>10246.07648594781</v>
      </c>
      <c r="D526">
        <v>1124.263268703261</v>
      </c>
      <c r="E526">
        <v>123.6314390855989</v>
      </c>
    </row>
    <row r="527" spans="1:5">
      <c r="A527">
        <v>525</v>
      </c>
      <c r="B527">
        <v>7673.979821411159</v>
      </c>
      <c r="C527">
        <v>10246.07648594781</v>
      </c>
      <c r="D527">
        <v>1124.263283373993</v>
      </c>
      <c r="E527">
        <v>123.6314537563293</v>
      </c>
    </row>
    <row r="528" spans="1:5">
      <c r="A528">
        <v>526</v>
      </c>
      <c r="B528">
        <v>7673.979821411159</v>
      </c>
      <c r="C528">
        <v>10246.07648594781</v>
      </c>
      <c r="D528">
        <v>1124.263241762787</v>
      </c>
      <c r="E528">
        <v>123.6314121451231</v>
      </c>
    </row>
    <row r="529" spans="1:5">
      <c r="A529">
        <v>527</v>
      </c>
      <c r="B529">
        <v>7673.979821411159</v>
      </c>
      <c r="C529">
        <v>10246.07648594781</v>
      </c>
      <c r="D529">
        <v>1124.263212960006</v>
      </c>
      <c r="E529">
        <v>123.6313833423437</v>
      </c>
    </row>
    <row r="530" spans="1:5">
      <c r="A530">
        <v>528</v>
      </c>
      <c r="B530">
        <v>7673.979821411159</v>
      </c>
      <c r="C530">
        <v>10246.07648594781</v>
      </c>
      <c r="D530">
        <v>1124.263230684411</v>
      </c>
      <c r="E530">
        <v>123.6314010667469</v>
      </c>
    </row>
    <row r="531" spans="1:5">
      <c r="A531">
        <v>529</v>
      </c>
      <c r="B531">
        <v>7673.979821411159</v>
      </c>
      <c r="C531">
        <v>10246.07648594781</v>
      </c>
      <c r="D531">
        <v>1124.26329916225</v>
      </c>
      <c r="E531">
        <v>123.6314695445863</v>
      </c>
    </row>
    <row r="532" spans="1:5">
      <c r="A532">
        <v>530</v>
      </c>
      <c r="B532">
        <v>7673.979821411159</v>
      </c>
      <c r="C532">
        <v>10246.07648594781</v>
      </c>
      <c r="D532">
        <v>1124.263240411693</v>
      </c>
      <c r="E532">
        <v>123.6314107940285</v>
      </c>
    </row>
    <row r="533" spans="1:5">
      <c r="A533">
        <v>531</v>
      </c>
      <c r="B533">
        <v>7673.979821411159</v>
      </c>
      <c r="C533">
        <v>10246.07648594781</v>
      </c>
      <c r="D533">
        <v>1124.263260174468</v>
      </c>
      <c r="E533">
        <v>123.6314305568055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0.1585900489076779</v>
      </c>
      <c r="J2">
        <v>0</v>
      </c>
      <c r="K2">
        <v>2.932597491859281</v>
      </c>
      <c r="L2">
        <v>944.5131447759942</v>
      </c>
      <c r="M2">
        <v>460.6329949119565</v>
      </c>
      <c r="N2">
        <v>2125.583480788083</v>
      </c>
    </row>
    <row r="3" spans="1:15">
      <c r="A3">
        <v>1</v>
      </c>
      <c r="B3">
        <v>1</v>
      </c>
      <c r="C3">
        <v>47.3</v>
      </c>
      <c r="D3">
        <v>0.3944209515916638</v>
      </c>
      <c r="E3">
        <v>30.91864562915753</v>
      </c>
      <c r="F3">
        <v>692.4417184099447</v>
      </c>
      <c r="G3">
        <v>34106.30069349666</v>
      </c>
      <c r="H3">
        <v>0.3630322485172174</v>
      </c>
      <c r="I3">
        <v>0.1475243922084728</v>
      </c>
      <c r="J3">
        <v>3.627359260321869</v>
      </c>
      <c r="K3">
        <v>2.932597491859281</v>
      </c>
      <c r="L3">
        <v>944.5131447759942</v>
      </c>
      <c r="M3">
        <v>478.4202502357306</v>
      </c>
      <c r="N3">
        <v>19107.13640414606</v>
      </c>
    </row>
    <row r="4" spans="1:15">
      <c r="A4">
        <v>2</v>
      </c>
      <c r="B4">
        <v>1.148727984344423</v>
      </c>
      <c r="C4">
        <v>51.09999999999999</v>
      </c>
      <c r="D4">
        <v>0.3922533724882069</v>
      </c>
      <c r="E4">
        <v>31.32936969937648</v>
      </c>
      <c r="F4">
        <v>640.9489878823949</v>
      </c>
      <c r="G4">
        <v>34106.30069349666</v>
      </c>
      <c r="H4">
        <v>0.3630322485172174</v>
      </c>
      <c r="I4">
        <v>0.1506255573786657</v>
      </c>
      <c r="J4">
        <v>4.028291992029859</v>
      </c>
      <c r="K4">
        <v>2.932597491859281</v>
      </c>
      <c r="L4">
        <v>944.5131447759942</v>
      </c>
      <c r="M4">
        <v>473.7107901992301</v>
      </c>
      <c r="N4">
        <v>18970.41420304814</v>
      </c>
    </row>
    <row r="5" spans="1:15">
      <c r="A5">
        <v>3</v>
      </c>
      <c r="B5">
        <v>1.276867030965392</v>
      </c>
      <c r="C5">
        <v>54.89999999999999</v>
      </c>
      <c r="D5">
        <v>0.3903947300581866</v>
      </c>
      <c r="E5">
        <v>31.7433612423307</v>
      </c>
      <c r="F5">
        <v>596.5845770635772</v>
      </c>
      <c r="G5">
        <v>34106.30069349666</v>
      </c>
      <c r="H5">
        <v>0.3630322485172174</v>
      </c>
      <c r="I5">
        <v>0.1530796993643762</v>
      </c>
      <c r="J5">
        <v>4.374617610948945</v>
      </c>
      <c r="K5">
        <v>2.932597491859281</v>
      </c>
      <c r="L5">
        <v>944.5131447759942</v>
      </c>
      <c r="M5">
        <v>470.1191556783792</v>
      </c>
      <c r="N5">
        <v>18833.88904470705</v>
      </c>
    </row>
    <row r="6" spans="1:15">
      <c r="A6">
        <v>4</v>
      </c>
      <c r="B6">
        <v>1.388415672913117</v>
      </c>
      <c r="C6">
        <v>58.69999999999998</v>
      </c>
      <c r="D6">
        <v>0.38878272400571</v>
      </c>
      <c r="E6">
        <v>32.16148829012185</v>
      </c>
      <c r="F6">
        <v>557.9641104052877</v>
      </c>
      <c r="G6">
        <v>34106.30069349666</v>
      </c>
      <c r="H6">
        <v>0.3630322485172174</v>
      </c>
      <c r="I6">
        <v>0.1549183675908744</v>
      </c>
      <c r="J6">
        <v>4.676206447135611</v>
      </c>
      <c r="K6">
        <v>2.932597491859281</v>
      </c>
      <c r="L6">
        <v>944.5131447759942</v>
      </c>
      <c r="M6">
        <v>467.5028313609156</v>
      </c>
      <c r="N6">
        <v>18696.04666862812</v>
      </c>
    </row>
    <row r="7" spans="1:15">
      <c r="A7">
        <v>5</v>
      </c>
      <c r="B7">
        <v>1.4864</v>
      </c>
      <c r="C7">
        <v>62.49999999999998</v>
      </c>
      <c r="D7">
        <v>0.3873707330778749</v>
      </c>
      <c r="E7">
        <v>32.58469336363414</v>
      </c>
      <c r="F7">
        <v>524.0398924926462</v>
      </c>
      <c r="G7">
        <v>34106.30069349666</v>
      </c>
      <c r="H7">
        <v>0.3630322485172174</v>
      </c>
      <c r="I7">
        <v>0.1561642131962777</v>
      </c>
      <c r="J7">
        <v>4.940571546851359</v>
      </c>
      <c r="K7">
        <v>2.932597491859281</v>
      </c>
      <c r="L7">
        <v>944.5131447759942</v>
      </c>
      <c r="M7">
        <v>465.7650764905126</v>
      </c>
      <c r="N7">
        <v>18560.6517297389</v>
      </c>
    </row>
    <row r="8" spans="1:15">
      <c r="A8">
        <v>6</v>
      </c>
      <c r="B8">
        <v>1.57315233785822</v>
      </c>
      <c r="C8">
        <v>66.29999999999998</v>
      </c>
      <c r="D8">
        <v>0.3861231306568009</v>
      </c>
      <c r="E8">
        <v>33.01403188916749</v>
      </c>
      <c r="F8">
        <v>494.0044235413332</v>
      </c>
      <c r="G8">
        <v>34106.30069349666</v>
      </c>
      <c r="H8">
        <v>0.3630322485172174</v>
      </c>
      <c r="I8">
        <v>0.1568324439156526</v>
      </c>
      <c r="J8">
        <v>5.173514437494125</v>
      </c>
      <c r="K8">
        <v>2.932597491859281</v>
      </c>
      <c r="L8">
        <v>944.5131447759942</v>
      </c>
      <c r="M8">
        <v>464.8443773694612</v>
      </c>
      <c r="N8">
        <v>18429.87308932066</v>
      </c>
    </row>
    <row r="9" spans="1:15">
      <c r="A9">
        <v>7</v>
      </c>
      <c r="B9">
        <v>1.650499286733238</v>
      </c>
      <c r="C9">
        <v>70.09999999999999</v>
      </c>
      <c r="D9">
        <v>0.3850121885476851</v>
      </c>
      <c r="E9">
        <v>33.45071713061376</v>
      </c>
      <c r="F9">
        <v>467.2252964449413</v>
      </c>
      <c r="G9">
        <v>34106.30069349666</v>
      </c>
      <c r="H9">
        <v>0.3630322485172174</v>
      </c>
      <c r="I9">
        <v>0.1569317491291006</v>
      </c>
      <c r="J9">
        <v>5.379563250453306</v>
      </c>
      <c r="K9">
        <v>2.932597491859281</v>
      </c>
      <c r="L9">
        <v>944.5131447759942</v>
      </c>
      <c r="M9">
        <v>464.7082222288311</v>
      </c>
      <c r="N9">
        <v>18301.68611439996</v>
      </c>
    </row>
    <row r="10" spans="1:15">
      <c r="A10">
        <v>8</v>
      </c>
      <c r="B10">
        <v>1.719891745602165</v>
      </c>
      <c r="C10">
        <v>73.89999999999999</v>
      </c>
      <c r="D10">
        <v>0.3840159684786432</v>
      </c>
      <c r="E10">
        <v>33.89617610229923</v>
      </c>
      <c r="F10">
        <v>443.2001797129957</v>
      </c>
      <c r="G10">
        <v>34106.30069349666</v>
      </c>
      <c r="H10">
        <v>0.3630322485172174</v>
      </c>
      <c r="I10">
        <v>0.1564648321257008</v>
      </c>
      <c r="J10">
        <v>5.562275436971111</v>
      </c>
      <c r="K10">
        <v>2.932597491859281</v>
      </c>
      <c r="L10">
        <v>944.5131447759942</v>
      </c>
      <c r="M10">
        <v>465.3499057036069</v>
      </c>
      <c r="N10">
        <v>18174.14465300953</v>
      </c>
    </row>
    <row r="11" spans="1:15">
      <c r="A11">
        <v>9</v>
      </c>
      <c r="B11">
        <v>1.782496782496783</v>
      </c>
      <c r="C11">
        <v>77.7</v>
      </c>
      <c r="D11">
        <v>0.3831168473602214</v>
      </c>
      <c r="E11">
        <v>34.35212238238837</v>
      </c>
      <c r="F11">
        <v>421.5250100487822</v>
      </c>
      <c r="G11">
        <v>34106.30069349666</v>
      </c>
      <c r="H11">
        <v>0.3630322485172174</v>
      </c>
      <c r="I11">
        <v>0.1554286260412589</v>
      </c>
      <c r="J11">
        <v>5.724449056015527</v>
      </c>
      <c r="K11">
        <v>2.932597491859281</v>
      </c>
      <c r="L11">
        <v>944.5131447759942</v>
      </c>
      <c r="M11">
        <v>466.7877342802765</v>
      </c>
      <c r="N11">
        <v>18047.49082118261</v>
      </c>
    </row>
    <row r="12" spans="1:15">
      <c r="A12">
        <v>10</v>
      </c>
      <c r="B12">
        <v>1.839263803680982</v>
      </c>
      <c r="C12">
        <v>81.5</v>
      </c>
      <c r="D12">
        <v>0.382300459212623</v>
      </c>
      <c r="E12">
        <v>34.82065431203069</v>
      </c>
      <c r="F12">
        <v>401.8710831998819</v>
      </c>
      <c r="G12">
        <v>34106.30069349666</v>
      </c>
      <c r="H12">
        <v>0.3630322485172174</v>
      </c>
      <c r="I12">
        <v>0.1538142297862803</v>
      </c>
      <c r="J12">
        <v>5.861948375298498</v>
      </c>
      <c r="K12">
        <v>2.932597491859281</v>
      </c>
      <c r="L12">
        <v>944.5131447759942</v>
      </c>
      <c r="M12">
        <v>469.0664562403034</v>
      </c>
      <c r="N12">
        <v>17896.56570508737</v>
      </c>
    </row>
    <row r="13" spans="1:15">
      <c r="A13">
        <v>11</v>
      </c>
      <c r="B13">
        <v>1.890973036342321</v>
      </c>
      <c r="C13">
        <v>85.3</v>
      </c>
      <c r="D13">
        <v>0.381554227752375</v>
      </c>
      <c r="E13">
        <v>35.30434511234797</v>
      </c>
      <c r="F13">
        <v>383.9682682390431</v>
      </c>
      <c r="G13">
        <v>34106.30069349666</v>
      </c>
      <c r="H13">
        <v>0.3630322485172174</v>
      </c>
      <c r="I13">
        <v>0.1516089184257957</v>
      </c>
      <c r="J13">
        <v>5.983186560617214</v>
      </c>
      <c r="K13">
        <v>2.932597491859281</v>
      </c>
      <c r="L13">
        <v>944.5131447759942</v>
      </c>
      <c r="M13">
        <v>472.2576808272404</v>
      </c>
      <c r="N13">
        <v>17751.9528541817</v>
      </c>
    </row>
    <row r="14" spans="1:15">
      <c r="A14">
        <v>12</v>
      </c>
      <c r="B14">
        <v>1.938271604938272</v>
      </c>
      <c r="C14">
        <v>89.09999999999999</v>
      </c>
      <c r="D14">
        <v>0.3808673685316392</v>
      </c>
      <c r="E14">
        <v>35.8064377565014</v>
      </c>
      <c r="F14">
        <v>367.5925171805879</v>
      </c>
      <c r="G14">
        <v>34106.30069349665</v>
      </c>
      <c r="H14">
        <v>0.3630322485172175</v>
      </c>
      <c r="I14">
        <v>0.1487945541059791</v>
      </c>
      <c r="J14">
        <v>6.089277234233337</v>
      </c>
      <c r="K14">
        <v>2.932597491859281</v>
      </c>
      <c r="L14">
        <v>944.5131447759942</v>
      </c>
      <c r="M14">
        <v>476.4676338496666</v>
      </c>
      <c r="N14">
        <v>17618.12051419574</v>
      </c>
    </row>
    <row r="15" spans="1:15">
      <c r="A15">
        <v>13</v>
      </c>
      <c r="B15">
        <v>2</v>
      </c>
      <c r="C15">
        <v>94.59999999999999</v>
      </c>
      <c r="D15">
        <v>0.3944209515916638</v>
      </c>
      <c r="E15">
        <v>36.20924820653046</v>
      </c>
      <c r="F15">
        <v>346.2208592049723</v>
      </c>
      <c r="G15">
        <v>34106.30069349666</v>
      </c>
      <c r="H15">
        <v>0.3633305207272046</v>
      </c>
      <c r="I15">
        <v>0.1487945541059791</v>
      </c>
      <c r="J15">
        <v>5.930498583712133</v>
      </c>
      <c r="K15">
        <v>2.932597491859281</v>
      </c>
      <c r="L15">
        <v>944.5131447759942</v>
      </c>
      <c r="M15">
        <v>476.2626627810172</v>
      </c>
      <c r="N15">
        <v>9679.94536535031</v>
      </c>
    </row>
    <row r="16" spans="1:15">
      <c r="A16">
        <v>14</v>
      </c>
      <c r="B16">
        <v>2.204958869985716</v>
      </c>
      <c r="C16">
        <v>102.3709561485948</v>
      </c>
      <c r="D16">
        <v>0.4053386160838123</v>
      </c>
      <c r="E16">
        <v>36.88087620463726</v>
      </c>
      <c r="F16">
        <v>319.9393120178448</v>
      </c>
      <c r="G16">
        <v>34106.30069349666</v>
      </c>
      <c r="H16">
        <v>0.36362323700597</v>
      </c>
      <c r="I16">
        <v>0.1488662325163528</v>
      </c>
      <c r="J16">
        <v>5.992213775761231</v>
      </c>
      <c r="K16">
        <v>2.932597491859281</v>
      </c>
      <c r="L16">
        <v>944.5131447759942</v>
      </c>
      <c r="M16">
        <v>475.9526388575845</v>
      </c>
      <c r="N16">
        <v>7013.785758481549</v>
      </c>
    </row>
    <row r="17" spans="1:14">
      <c r="A17">
        <v>15</v>
      </c>
      <c r="B17">
        <v>2.407187150269337</v>
      </c>
      <c r="C17">
        <v>110.235716287788</v>
      </c>
      <c r="D17">
        <v>0.4065174868058406</v>
      </c>
      <c r="E17">
        <v>37.70392414991233</v>
      </c>
      <c r="F17">
        <v>297.1132622324033</v>
      </c>
      <c r="G17">
        <v>34106.30069349666</v>
      </c>
      <c r="H17">
        <v>0.363719865946626</v>
      </c>
      <c r="I17">
        <v>0.1497357354113725</v>
      </c>
      <c r="J17">
        <v>6.281321651290387</v>
      </c>
      <c r="K17">
        <v>2.932597491859281</v>
      </c>
      <c r="L17">
        <v>944.5131447759942</v>
      </c>
      <c r="M17">
        <v>474.5701051166471</v>
      </c>
      <c r="N17">
        <v>6406.245198000976</v>
      </c>
    </row>
    <row r="18" spans="1:14">
      <c r="A18">
        <v>16</v>
      </c>
      <c r="B18">
        <v>2.571774676234219</v>
      </c>
      <c r="C18">
        <v>116.9343827489441</v>
      </c>
      <c r="D18">
        <v>0.4073902276965473</v>
      </c>
      <c r="E18">
        <v>38.40871488055113</v>
      </c>
      <c r="F18">
        <v>280.0929248594861</v>
      </c>
      <c r="G18">
        <v>34106.30069349667</v>
      </c>
      <c r="H18">
        <v>0.3638019142339052</v>
      </c>
      <c r="I18">
        <v>0.150249404620105</v>
      </c>
      <c r="J18">
        <v>6.509496952245309</v>
      </c>
      <c r="K18">
        <v>2.932597491859281</v>
      </c>
      <c r="L18">
        <v>944.5131447759942</v>
      </c>
      <c r="M18">
        <v>473.7434345015284</v>
      </c>
      <c r="N18">
        <v>5967.962124973777</v>
      </c>
    </row>
    <row r="19" spans="1:14">
      <c r="A19">
        <v>17</v>
      </c>
      <c r="B19">
        <v>2.600174753365301</v>
      </c>
      <c r="C19">
        <v>118.7421207127803</v>
      </c>
      <c r="D19">
        <v>0.4064045404926477</v>
      </c>
      <c r="E19">
        <v>38.62544824329802</v>
      </c>
      <c r="F19">
        <v>275.8287714939322</v>
      </c>
      <c r="G19">
        <v>34106.30069349666</v>
      </c>
      <c r="H19">
        <v>0.3637929965270387</v>
      </c>
      <c r="I19">
        <v>0.1503203445088567</v>
      </c>
      <c r="J19">
        <v>6.588281987401816</v>
      </c>
      <c r="K19">
        <v>2.932597491859281</v>
      </c>
      <c r="L19">
        <v>944.5131447759942</v>
      </c>
      <c r="M19">
        <v>473.6435510336797</v>
      </c>
      <c r="N19">
        <v>5980.329992537188</v>
      </c>
    </row>
    <row r="20" spans="1:14">
      <c r="A20">
        <v>18</v>
      </c>
      <c r="B20">
        <v>2.729206225374089</v>
      </c>
      <c r="C20">
        <v>123.8698304158271</v>
      </c>
      <c r="D20">
        <v>0.4075226746347721</v>
      </c>
      <c r="E20">
        <v>39.15627054944001</v>
      </c>
      <c r="F20">
        <v>264.4105765773741</v>
      </c>
      <c r="G20">
        <v>34106.30069349665</v>
      </c>
      <c r="H20">
        <v>0.3638687330389296</v>
      </c>
      <c r="I20">
        <v>0.1506022245611411</v>
      </c>
      <c r="J20">
        <v>6.742875819736323</v>
      </c>
      <c r="K20">
        <v>2.932597491859281</v>
      </c>
      <c r="L20">
        <v>944.5131447759942</v>
      </c>
      <c r="M20">
        <v>473.1715220557826</v>
      </c>
      <c r="N20">
        <v>5635.824570157272</v>
      </c>
    </row>
    <row r="21" spans="1:14">
      <c r="A21">
        <v>19</v>
      </c>
      <c r="B21">
        <v>2.753391523165087</v>
      </c>
      <c r="C21">
        <v>125.6539111366343</v>
      </c>
      <c r="D21">
        <v>0.4066067712777852</v>
      </c>
      <c r="E21">
        <v>39.37330960181275</v>
      </c>
      <c r="F21">
        <v>260.6563773822827</v>
      </c>
      <c r="G21">
        <v>34106.30069349666</v>
      </c>
      <c r="H21">
        <v>0.363860024050478</v>
      </c>
      <c r="I21">
        <v>0.1505397092163547</v>
      </c>
      <c r="J21">
        <v>6.812684085626172</v>
      </c>
      <c r="K21">
        <v>2.932597491859281</v>
      </c>
      <c r="L21">
        <v>944.5131447759942</v>
      </c>
      <c r="M21">
        <v>473.2705336315431</v>
      </c>
      <c r="N21">
        <v>5644.622741550521</v>
      </c>
    </row>
    <row r="22" spans="1:14">
      <c r="A22">
        <v>20</v>
      </c>
      <c r="B22">
        <v>2.862710763195562</v>
      </c>
      <c r="C22">
        <v>129.9224893542942</v>
      </c>
      <c r="D22">
        <v>0.4077437862879734</v>
      </c>
      <c r="E22">
        <v>39.81014509330573</v>
      </c>
      <c r="F22">
        <v>252.0925626007323</v>
      </c>
      <c r="G22">
        <v>34106.30069349666</v>
      </c>
      <c r="H22">
        <v>0.3639302977974943</v>
      </c>
      <c r="I22">
        <v>0.1507280029176537</v>
      </c>
      <c r="J22">
        <v>6.93355412645047</v>
      </c>
      <c r="K22">
        <v>2.932597491859281</v>
      </c>
      <c r="L22">
        <v>944.5131447759942</v>
      </c>
      <c r="M22">
        <v>472.9424044242293</v>
      </c>
      <c r="N22">
        <v>5366.900912799142</v>
      </c>
    </row>
    <row r="23" spans="1:14">
      <c r="A23">
        <v>21</v>
      </c>
      <c r="B23">
        <v>2.870053988383347</v>
      </c>
      <c r="C23">
        <v>129.9260736815492</v>
      </c>
      <c r="D23">
        <v>0.407743301095039</v>
      </c>
      <c r="E23">
        <v>39.80098040863224</v>
      </c>
      <c r="F23">
        <v>252.085608013271</v>
      </c>
      <c r="G23">
        <v>34106.30069349665</v>
      </c>
      <c r="H23">
        <v>0.3639302977974943</v>
      </c>
      <c r="I23">
        <v>0.1510845493962546</v>
      </c>
      <c r="J23">
        <v>6.943567134022415</v>
      </c>
      <c r="K23">
        <v>2.932597491859281</v>
      </c>
      <c r="L23">
        <v>944.5131447759942</v>
      </c>
      <c r="M23">
        <v>472.4140676111555</v>
      </c>
      <c r="N23">
        <v>5372.245112010918</v>
      </c>
    </row>
    <row r="24" spans="1:14">
      <c r="A24">
        <v>22</v>
      </c>
      <c r="B24">
        <v>2.885784758472566</v>
      </c>
      <c r="C24">
        <v>126.7263586478823</v>
      </c>
      <c r="D24">
        <v>0.4106837669809346</v>
      </c>
      <c r="E24">
        <v>39.32929298078729</v>
      </c>
      <c r="F24">
        <v>258.4505199253408</v>
      </c>
      <c r="G24">
        <v>34106.30069349666</v>
      </c>
      <c r="H24">
        <v>0.3639820509473482</v>
      </c>
      <c r="I24">
        <v>0.15331691985357</v>
      </c>
      <c r="J24">
        <v>6.858990937646882</v>
      </c>
      <c r="K24">
        <v>2.932597491859281</v>
      </c>
      <c r="L24">
        <v>944.5131447759942</v>
      </c>
      <c r="M24">
        <v>469.1265472351756</v>
      </c>
      <c r="N24">
        <v>5288.721815115954</v>
      </c>
    </row>
    <row r="25" spans="1:14">
      <c r="A25">
        <v>23</v>
      </c>
      <c r="B25">
        <v>2.870061815795469</v>
      </c>
      <c r="C25">
        <v>129.9269737174436</v>
      </c>
      <c r="D25">
        <v>0.4077425992501998</v>
      </c>
      <c r="E25">
        <v>39.80101175276246</v>
      </c>
      <c r="F25">
        <v>252.0838617546676</v>
      </c>
      <c r="G25">
        <v>34106.30069349665</v>
      </c>
      <c r="H25">
        <v>0.3639302977974943</v>
      </c>
      <c r="I25">
        <v>0.1510872967515441</v>
      </c>
      <c r="J25">
        <v>6.943663354585054</v>
      </c>
      <c r="K25">
        <v>2.932597491859281</v>
      </c>
      <c r="L25">
        <v>944.5131447759942</v>
      </c>
      <c r="M25">
        <v>472.4100062132461</v>
      </c>
      <c r="N25">
        <v>5372.010476797103</v>
      </c>
    </row>
    <row r="26" spans="1:14">
      <c r="A26">
        <v>24</v>
      </c>
      <c r="B26">
        <v>2.885404110604642</v>
      </c>
      <c r="C26">
        <v>126.7004318142359</v>
      </c>
      <c r="D26">
        <v>0.4106762680066611</v>
      </c>
      <c r="E26">
        <v>39.32581023773381</v>
      </c>
      <c r="F26">
        <v>258.5034069087549</v>
      </c>
      <c r="G26">
        <v>34106.30069349667</v>
      </c>
      <c r="H26">
        <v>0.3639816947816843</v>
      </c>
      <c r="I26">
        <v>0.1533470857648973</v>
      </c>
      <c r="J26">
        <v>6.85908580677834</v>
      </c>
      <c r="K26">
        <v>2.932597491859281</v>
      </c>
      <c r="L26">
        <v>944.5131447759942</v>
      </c>
      <c r="M26">
        <v>469.0834937403249</v>
      </c>
      <c r="N26">
        <v>5285.682572381789</v>
      </c>
    </row>
    <row r="27" spans="1:14">
      <c r="A27">
        <v>25</v>
      </c>
      <c r="B27">
        <v>2.858815164464044</v>
      </c>
      <c r="C27">
        <v>128.5079594490648</v>
      </c>
      <c r="D27">
        <v>0.4084511621478283</v>
      </c>
      <c r="E27">
        <v>39.61905305982474</v>
      </c>
      <c r="F27">
        <v>254.8674293888552</v>
      </c>
      <c r="G27">
        <v>34106.30069349665</v>
      </c>
      <c r="H27">
        <v>0.3639371341153065</v>
      </c>
      <c r="I27">
        <v>0.1515006574680985</v>
      </c>
      <c r="J27">
        <v>6.900452852093696</v>
      </c>
      <c r="K27">
        <v>2.932597491859281</v>
      </c>
      <c r="L27">
        <v>944.5131447759942</v>
      </c>
      <c r="M27">
        <v>471.7959375550139</v>
      </c>
      <c r="N27">
        <v>5371.124887265036</v>
      </c>
    </row>
    <row r="28" spans="1:14">
      <c r="A28">
        <v>26</v>
      </c>
      <c r="B28">
        <v>3.097040875417309</v>
      </c>
      <c r="C28">
        <v>136.5849579990462</v>
      </c>
      <c r="D28">
        <v>0.4148869342864944</v>
      </c>
      <c r="E28">
        <v>40.38252414375187</v>
      </c>
      <c r="F28">
        <v>239.7957561404317</v>
      </c>
      <c r="G28">
        <v>34106.30069349667</v>
      </c>
      <c r="H28">
        <v>0.3642039975205899</v>
      </c>
      <c r="I28">
        <v>0.150171303662088</v>
      </c>
      <c r="J28">
        <v>7.015238966486801</v>
      </c>
      <c r="K28">
        <v>2.932597491859281</v>
      </c>
      <c r="L28">
        <v>944.5131447759942</v>
      </c>
      <c r="M28">
        <v>473.5851769154447</v>
      </c>
      <c r="N28">
        <v>4599.340713671846</v>
      </c>
    </row>
    <row r="29" spans="1:14">
      <c r="A29">
        <v>27</v>
      </c>
      <c r="B29">
        <v>3.424246899351129</v>
      </c>
      <c r="C29">
        <v>149.2276085452949</v>
      </c>
      <c r="D29">
        <v>0.416943776536349</v>
      </c>
      <c r="E29">
        <v>41.69082638556463</v>
      </c>
      <c r="F29">
        <v>219.4801189945294</v>
      </c>
      <c r="G29">
        <v>34106.30069349666</v>
      </c>
      <c r="H29">
        <v>0.3644065520877245</v>
      </c>
      <c r="I29">
        <v>0.1503549391506702</v>
      </c>
      <c r="J29">
        <v>7.362600748285105</v>
      </c>
      <c r="K29">
        <v>2.932597491859281</v>
      </c>
      <c r="L29">
        <v>944.5131447759942</v>
      </c>
      <c r="M29">
        <v>473.172391635483</v>
      </c>
      <c r="N29">
        <v>4121.323670559943</v>
      </c>
    </row>
    <row r="30" spans="1:14">
      <c r="A30">
        <v>28</v>
      </c>
      <c r="B30">
        <v>3.684821673214962</v>
      </c>
      <c r="C30">
        <v>156.6933869137576</v>
      </c>
      <c r="D30">
        <v>0.4202951083656362</v>
      </c>
      <c r="E30">
        <v>42.39437816750147</v>
      </c>
      <c r="F30">
        <v>209.0228179113712</v>
      </c>
      <c r="G30">
        <v>34106.30069349666</v>
      </c>
      <c r="H30">
        <v>0.3646041614294291</v>
      </c>
      <c r="I30">
        <v>0.15063811034901</v>
      </c>
      <c r="J30">
        <v>7.548114000622331</v>
      </c>
      <c r="K30">
        <v>2.932597491859281</v>
      </c>
      <c r="L30">
        <v>944.5131447759942</v>
      </c>
      <c r="M30">
        <v>472.6156844254322</v>
      </c>
      <c r="N30">
        <v>3789.278839096985</v>
      </c>
    </row>
    <row r="31" spans="1:14">
      <c r="A31">
        <v>29</v>
      </c>
      <c r="B31">
        <v>3.917971837640552</v>
      </c>
      <c r="C31">
        <v>162.9841720067191</v>
      </c>
      <c r="D31">
        <v>0.4232212166986473</v>
      </c>
      <c r="E31">
        <v>42.98316536119519</v>
      </c>
      <c r="F31">
        <v>200.9550551905135</v>
      </c>
      <c r="G31">
        <v>34106.30069349667</v>
      </c>
      <c r="H31">
        <v>0.3647827053455786</v>
      </c>
      <c r="I31">
        <v>0.1506767883308897</v>
      </c>
      <c r="J31">
        <v>7.699888275680835</v>
      </c>
      <c r="K31">
        <v>2.932597491859281</v>
      </c>
      <c r="L31">
        <v>944.5131447759942</v>
      </c>
      <c r="M31">
        <v>472.4365021997674</v>
      </c>
      <c r="N31">
        <v>3542.441545200801</v>
      </c>
    </row>
    <row r="32" spans="1:14">
      <c r="A32">
        <v>30</v>
      </c>
      <c r="B32">
        <v>4.157815324214781</v>
      </c>
      <c r="C32">
        <v>175.2829288117069</v>
      </c>
      <c r="D32">
        <v>0.4216309707067996</v>
      </c>
      <c r="E32">
        <v>44.33735603597654</v>
      </c>
      <c r="F32">
        <v>186.8550092289586</v>
      </c>
      <c r="G32">
        <v>34106.30069349666</v>
      </c>
      <c r="H32">
        <v>0.3648762836133794</v>
      </c>
      <c r="I32">
        <v>0.1508561157756648</v>
      </c>
      <c r="J32">
        <v>8.026639276646742</v>
      </c>
      <c r="K32">
        <v>2.932597491859281</v>
      </c>
      <c r="L32">
        <v>944.5131447759942</v>
      </c>
      <c r="M32">
        <v>472.1065520316136</v>
      </c>
      <c r="N32">
        <v>3363.660833820551</v>
      </c>
    </row>
    <row r="33" spans="1:14">
      <c r="A33">
        <v>31</v>
      </c>
      <c r="B33">
        <v>4.43373301279267</v>
      </c>
      <c r="C33">
        <v>184.1230681985759</v>
      </c>
      <c r="D33">
        <v>0.4230692753799601</v>
      </c>
      <c r="E33">
        <v>45.21202632528843</v>
      </c>
      <c r="F33">
        <v>177.8837035534677</v>
      </c>
      <c r="G33">
        <v>34106.30069349667</v>
      </c>
      <c r="H33">
        <v>0.3650414288592752</v>
      </c>
      <c r="I33">
        <v>0.1515207873689864</v>
      </c>
      <c r="J33">
        <v>8.25429305001162</v>
      </c>
      <c r="K33">
        <v>2.932597491859281</v>
      </c>
      <c r="L33">
        <v>944.5131447759942</v>
      </c>
      <c r="M33">
        <v>471.012915538274</v>
      </c>
      <c r="N33">
        <v>3172.372353583979</v>
      </c>
    </row>
    <row r="34" spans="1:14">
      <c r="A34">
        <v>32</v>
      </c>
      <c r="B34">
        <v>4.651119629771077</v>
      </c>
      <c r="C34">
        <v>191.2698687753406</v>
      </c>
      <c r="D34">
        <v>0.4238897247961662</v>
      </c>
      <c r="E34">
        <v>45.92579856966293</v>
      </c>
      <c r="F34">
        <v>171.237077175289</v>
      </c>
      <c r="G34">
        <v>34106.30069349665</v>
      </c>
      <c r="H34">
        <v>0.3651647671835172</v>
      </c>
      <c r="I34">
        <v>0.152063986676826</v>
      </c>
      <c r="J34">
        <v>8.435148869352343</v>
      </c>
      <c r="K34">
        <v>2.932597491859281</v>
      </c>
      <c r="L34">
        <v>944.5131447759942</v>
      </c>
      <c r="M34">
        <v>470.1334946024284</v>
      </c>
      <c r="N34">
        <v>3042.832272713212</v>
      </c>
    </row>
    <row r="35" spans="1:14">
      <c r="A35">
        <v>33</v>
      </c>
      <c r="B35">
        <v>4.831587014848442</v>
      </c>
      <c r="C35">
        <v>193.4570874883148</v>
      </c>
      <c r="D35">
        <v>0.4272040112116829</v>
      </c>
      <c r="E35">
        <v>46.05275194126632</v>
      </c>
      <c r="F35">
        <v>169.3010770813382</v>
      </c>
      <c r="G35">
        <v>34106.30069349667</v>
      </c>
      <c r="H35">
        <v>0.3653316876449188</v>
      </c>
      <c r="I35">
        <v>0.1518714039115257</v>
      </c>
      <c r="J35">
        <v>8.474734019815285</v>
      </c>
      <c r="K35">
        <v>2.932597491859281</v>
      </c>
      <c r="L35">
        <v>944.5131447759942</v>
      </c>
      <c r="M35">
        <v>470.3014820676018</v>
      </c>
      <c r="N35">
        <v>2919.257390251681</v>
      </c>
    </row>
    <row r="36" spans="1:14">
      <c r="A36">
        <v>34</v>
      </c>
      <c r="B36">
        <v>4.844823979381814</v>
      </c>
      <c r="C36">
        <v>192.2294414172031</v>
      </c>
      <c r="D36">
        <v>0.4280005173970081</v>
      </c>
      <c r="E36">
        <v>45.88725467911939</v>
      </c>
      <c r="F36">
        <v>170.3822944046659</v>
      </c>
      <c r="G36">
        <v>34106.30069349667</v>
      </c>
      <c r="H36">
        <v>0.3653483757365021</v>
      </c>
      <c r="I36">
        <v>0.1521271281711074</v>
      </c>
      <c r="J36">
        <v>8.452997356681649</v>
      </c>
      <c r="K36">
        <v>2.932597491859281</v>
      </c>
      <c r="L36">
        <v>944.5131447759942</v>
      </c>
      <c r="M36">
        <v>469.9166428838789</v>
      </c>
      <c r="N36">
        <v>2919.773478120849</v>
      </c>
    </row>
    <row r="37" spans="1:14">
      <c r="A37">
        <v>35</v>
      </c>
      <c r="B37">
        <v>5.014701617851205</v>
      </c>
      <c r="C37">
        <v>198.4138239858457</v>
      </c>
      <c r="D37">
        <v>0.4291012975282028</v>
      </c>
      <c r="E37">
        <v>46.5289825432495</v>
      </c>
      <c r="F37">
        <v>165.0716297022069</v>
      </c>
      <c r="G37">
        <v>34106.30069349667</v>
      </c>
      <c r="H37">
        <v>0.3654797198454187</v>
      </c>
      <c r="I37">
        <v>0.1513638022248532</v>
      </c>
      <c r="J37">
        <v>8.573759483204149</v>
      </c>
      <c r="K37">
        <v>2.932597491859281</v>
      </c>
      <c r="L37">
        <v>944.5131447759942</v>
      </c>
      <c r="M37">
        <v>470.9461227508093</v>
      </c>
      <c r="N37">
        <v>2802.008429614448</v>
      </c>
    </row>
    <row r="38" spans="1:14">
      <c r="A38">
        <v>36</v>
      </c>
      <c r="B38">
        <v>5.110913273792921</v>
      </c>
      <c r="C38">
        <v>207.9987844931317</v>
      </c>
      <c r="D38">
        <v>0.4259893930937661</v>
      </c>
      <c r="E38">
        <v>47.64662956765108</v>
      </c>
      <c r="F38">
        <v>157.464830194101</v>
      </c>
      <c r="G38">
        <v>34106.30069349666</v>
      </c>
      <c r="H38">
        <v>0.3654714786641335</v>
      </c>
      <c r="I38">
        <v>0.1515326227476752</v>
      </c>
      <c r="J38">
        <v>8.788396851847532</v>
      </c>
      <c r="K38">
        <v>2.932597491859281</v>
      </c>
      <c r="L38">
        <v>944.5131447759942</v>
      </c>
      <c r="M38">
        <v>470.7033413623913</v>
      </c>
      <c r="N38">
        <v>2755.504438484925</v>
      </c>
    </row>
    <row r="39" spans="1:14">
      <c r="A39">
        <v>37</v>
      </c>
      <c r="B39">
        <v>5.130287456722211</v>
      </c>
      <c r="C39">
        <v>206.8628784026498</v>
      </c>
      <c r="D39">
        <v>0.4268007374173737</v>
      </c>
      <c r="E39">
        <v>47.48568275915984</v>
      </c>
      <c r="F39">
        <v>158.3294863423444</v>
      </c>
      <c r="G39">
        <v>34106.30069349665</v>
      </c>
      <c r="H39">
        <v>0.3654929326261364</v>
      </c>
      <c r="I39">
        <v>0.1518235029570079</v>
      </c>
      <c r="J39">
        <v>8.771703482646588</v>
      </c>
      <c r="K39">
        <v>2.932597491859281</v>
      </c>
      <c r="L39">
        <v>944.5131447759942</v>
      </c>
      <c r="M39">
        <v>470.2621274661306</v>
      </c>
      <c r="N39">
        <v>2752.755400416419</v>
      </c>
    </row>
    <row r="40" spans="1:14">
      <c r="A40">
        <v>38</v>
      </c>
      <c r="B40">
        <v>5.223518683325959</v>
      </c>
      <c r="C40">
        <v>211.7854302616778</v>
      </c>
      <c r="D40">
        <v>0.4267120118254638</v>
      </c>
      <c r="E40">
        <v>48.02921933953832</v>
      </c>
      <c r="F40">
        <v>154.6494168192876</v>
      </c>
      <c r="G40">
        <v>34106.30069349667</v>
      </c>
      <c r="H40">
        <v>0.3655543724865779</v>
      </c>
      <c r="I40">
        <v>0.1513203598275828</v>
      </c>
      <c r="J40">
        <v>8.862841898801415</v>
      </c>
      <c r="K40">
        <v>2.932597491859281</v>
      </c>
      <c r="L40">
        <v>944.5131447759942</v>
      </c>
      <c r="M40">
        <v>470.9594788049046</v>
      </c>
      <c r="N40">
        <v>2690.257445992229</v>
      </c>
    </row>
    <row r="41" spans="1:14">
      <c r="A41">
        <v>39</v>
      </c>
      <c r="B41">
        <v>5.227940536987484</v>
      </c>
      <c r="C41">
        <v>211.7796560775886</v>
      </c>
      <c r="D41">
        <v>0.4267089802728882</v>
      </c>
      <c r="E41">
        <v>48.02435711671544</v>
      </c>
      <c r="F41">
        <v>154.6536333442294</v>
      </c>
      <c r="G41">
        <v>34106.30069349667</v>
      </c>
      <c r="H41">
        <v>0.3655541937139999</v>
      </c>
      <c r="I41">
        <v>0.1514299795595551</v>
      </c>
      <c r="J41">
        <v>8.865979491946913</v>
      </c>
      <c r="K41">
        <v>2.932597491859281</v>
      </c>
      <c r="L41">
        <v>944.5131447759942</v>
      </c>
      <c r="M41">
        <v>470.7981685875635</v>
      </c>
      <c r="N41">
        <v>2690.951862597025</v>
      </c>
    </row>
    <row r="42" spans="1:14">
      <c r="A42">
        <v>40</v>
      </c>
      <c r="B42">
        <v>5.374712222699924</v>
      </c>
      <c r="C42">
        <v>212.1460908024015</v>
      </c>
      <c r="D42">
        <v>0.4295513667288086</v>
      </c>
      <c r="E42">
        <v>47.95724880611326</v>
      </c>
      <c r="F42">
        <v>154.3865039271307</v>
      </c>
      <c r="G42">
        <v>34106.30069349667</v>
      </c>
      <c r="H42">
        <v>0.3656898023106939</v>
      </c>
      <c r="I42">
        <v>0.1514266179349147</v>
      </c>
      <c r="J42">
        <v>8.877752451347639</v>
      </c>
      <c r="K42">
        <v>2.932597491859281</v>
      </c>
      <c r="L42">
        <v>944.5131447759942</v>
      </c>
      <c r="M42">
        <v>470.7111660906737</v>
      </c>
      <c r="N42">
        <v>2624.141690757585</v>
      </c>
    </row>
    <row r="43" spans="1:14">
      <c r="A43">
        <v>41</v>
      </c>
      <c r="B43">
        <v>5.393413343932673</v>
      </c>
      <c r="C43">
        <v>211.9391278079446</v>
      </c>
      <c r="D43">
        <v>0.4299241644558549</v>
      </c>
      <c r="E43">
        <v>47.91597199677259</v>
      </c>
      <c r="F43">
        <v>154.5372655797192</v>
      </c>
      <c r="G43">
        <v>34106.30069349667</v>
      </c>
      <c r="H43">
        <v>0.3657040909900574</v>
      </c>
      <c r="I43">
        <v>0.151569814399436</v>
      </c>
      <c r="J43">
        <v>8.878069956007639</v>
      </c>
      <c r="K43">
        <v>2.932597491859281</v>
      </c>
      <c r="L43">
        <v>944.5131447759942</v>
      </c>
      <c r="M43">
        <v>470.4909457537876</v>
      </c>
      <c r="N43">
        <v>2619.90851750405</v>
      </c>
    </row>
    <row r="44" spans="1:14">
      <c r="A44">
        <v>42</v>
      </c>
      <c r="B44">
        <v>5.475458747012698</v>
      </c>
      <c r="C44">
        <v>213.5591576468223</v>
      </c>
      <c r="D44">
        <v>0.430473116843538</v>
      </c>
      <c r="E44">
        <v>48.05022803943974</v>
      </c>
      <c r="F44">
        <v>153.3649675419467</v>
      </c>
      <c r="G44">
        <v>34106.30069349665</v>
      </c>
      <c r="H44">
        <v>0.3657521368868794</v>
      </c>
      <c r="I44">
        <v>0.1519710694677868</v>
      </c>
      <c r="J44">
        <v>8.925069572507503</v>
      </c>
      <c r="K44">
        <v>2.932597491859281</v>
      </c>
      <c r="L44">
        <v>944.5131447759942</v>
      </c>
      <c r="M44">
        <v>469.8705518656788</v>
      </c>
      <c r="N44">
        <v>2593.596509879337</v>
      </c>
    </row>
    <row r="45" spans="1:14">
      <c r="A45">
        <v>43</v>
      </c>
      <c r="B45">
        <v>5.55345348015204</v>
      </c>
      <c r="C45">
        <v>216.4067142021573</v>
      </c>
      <c r="D45">
        <v>0.4306115039163954</v>
      </c>
      <c r="E45">
        <v>48.34516629677779</v>
      </c>
      <c r="F45">
        <v>151.3469367230191</v>
      </c>
      <c r="G45">
        <v>34106.30069349667</v>
      </c>
      <c r="H45">
        <v>0.3657986455366162</v>
      </c>
      <c r="I45">
        <v>0.15194577279673</v>
      </c>
      <c r="J45">
        <v>8.98568445886681</v>
      </c>
      <c r="K45">
        <v>2.932597491859281</v>
      </c>
      <c r="L45">
        <v>944.5131447759942</v>
      </c>
      <c r="M45">
        <v>469.876010793091</v>
      </c>
      <c r="N45">
        <v>2559.231222485471</v>
      </c>
    </row>
    <row r="46" spans="1:14">
      <c r="A46">
        <v>44</v>
      </c>
      <c r="B46">
        <v>5.874118866337058</v>
      </c>
      <c r="C46">
        <v>229.4456000619912</v>
      </c>
      <c r="D46">
        <v>0.4305513815908217</v>
      </c>
      <c r="E46">
        <v>49.71594413926728</v>
      </c>
      <c r="F46">
        <v>142.7462251267463</v>
      </c>
      <c r="G46">
        <v>34106.30069349666</v>
      </c>
      <c r="H46">
        <v>0.3659795327334546</v>
      </c>
      <c r="I46">
        <v>0.1519719140967286</v>
      </c>
      <c r="J46">
        <v>9.254261448385598</v>
      </c>
      <c r="K46">
        <v>2.932597491859281</v>
      </c>
      <c r="L46">
        <v>944.5131447759942</v>
      </c>
      <c r="M46">
        <v>469.7153372682521</v>
      </c>
      <c r="N46">
        <v>2426.606444811182</v>
      </c>
    </row>
    <row r="47" spans="1:14">
      <c r="A47">
        <v>45</v>
      </c>
      <c r="B47">
        <v>6.143665133008942</v>
      </c>
      <c r="C47">
        <v>240.386241804856</v>
      </c>
      <c r="D47">
        <v>0.4304570084368019</v>
      </c>
      <c r="E47">
        <v>50.8633136292819</v>
      </c>
      <c r="F47">
        <v>136.2494501968155</v>
      </c>
      <c r="G47">
        <v>34106.30069349667</v>
      </c>
      <c r="H47">
        <v>0.3661287219644652</v>
      </c>
      <c r="I47">
        <v>0.1521013670846678</v>
      </c>
      <c r="J47">
        <v>9.471248582082376</v>
      </c>
      <c r="K47">
        <v>2.932597491859281</v>
      </c>
      <c r="L47">
        <v>944.5131447759942</v>
      </c>
      <c r="M47">
        <v>469.4254343826623</v>
      </c>
      <c r="N47">
        <v>2327.885968584433</v>
      </c>
    </row>
    <row r="48" spans="1:14">
      <c r="A48">
        <v>46</v>
      </c>
      <c r="B48">
        <v>6.301794770628502</v>
      </c>
      <c r="C48">
        <v>250.8619287357018</v>
      </c>
      <c r="D48">
        <v>0.4285552044864175</v>
      </c>
      <c r="E48">
        <v>52.03142346966639</v>
      </c>
      <c r="F48">
        <v>130.5598400118222</v>
      </c>
      <c r="G48">
        <v>34106.30069349665</v>
      </c>
      <c r="H48">
        <v>0.3661726654139374</v>
      </c>
      <c r="I48">
        <v>0.152444311045419</v>
      </c>
      <c r="J48">
        <v>9.666936731676479</v>
      </c>
      <c r="K48">
        <v>2.932597491859281</v>
      </c>
      <c r="L48">
        <v>944.5131447759942</v>
      </c>
      <c r="M48">
        <v>468.8966245114302</v>
      </c>
      <c r="N48">
        <v>2275.374975016291</v>
      </c>
    </row>
    <row r="49" spans="1:14">
      <c r="A49">
        <v>47</v>
      </c>
      <c r="B49">
        <v>6.515818727852939</v>
      </c>
      <c r="C49">
        <v>256.1345929402596</v>
      </c>
      <c r="D49">
        <v>0.4298088147088046</v>
      </c>
      <c r="E49">
        <v>52.51944802280952</v>
      </c>
      <c r="F49">
        <v>127.8721976005385</v>
      </c>
      <c r="G49">
        <v>34106.30069349665</v>
      </c>
      <c r="H49">
        <v>0.3663139146881719</v>
      </c>
      <c r="I49">
        <v>0.1526819902152206</v>
      </c>
      <c r="J49">
        <v>9.77490402079385</v>
      </c>
      <c r="K49">
        <v>2.932597491859281</v>
      </c>
      <c r="L49">
        <v>944.5131447759942</v>
      </c>
      <c r="M49">
        <v>468.4565864699656</v>
      </c>
      <c r="N49">
        <v>2212.822539301277</v>
      </c>
    </row>
    <row r="50" spans="1:14">
      <c r="A50">
        <v>48</v>
      </c>
      <c r="B50">
        <v>6.75853918925511</v>
      </c>
      <c r="C50">
        <v>267.8193050840778</v>
      </c>
      <c r="D50">
        <v>0.4289792647587247</v>
      </c>
      <c r="E50">
        <v>53.77579341190253</v>
      </c>
      <c r="F50">
        <v>122.2932501841428</v>
      </c>
      <c r="G50">
        <v>34106.30069349666</v>
      </c>
      <c r="H50">
        <v>0.3664283653874492</v>
      </c>
      <c r="I50">
        <v>0.15287974210466</v>
      </c>
      <c r="J50">
        <v>9.979820728620107</v>
      </c>
      <c r="K50">
        <v>2.932597491859281</v>
      </c>
      <c r="L50">
        <v>944.5131447759942</v>
      </c>
      <c r="M50">
        <v>468.0934149610837</v>
      </c>
      <c r="N50">
        <v>2139.936495832947</v>
      </c>
    </row>
    <row r="51" spans="1:14">
      <c r="A51">
        <v>49</v>
      </c>
      <c r="B51">
        <v>7.075438934790233</v>
      </c>
      <c r="C51">
        <v>275.7625699333585</v>
      </c>
      <c r="D51">
        <v>0.430960345080924</v>
      </c>
      <c r="E51">
        <v>54.52262566009311</v>
      </c>
      <c r="F51">
        <v>118.7706268066236</v>
      </c>
      <c r="G51">
        <v>34106.30069349666</v>
      </c>
      <c r="H51">
        <v>0.366655565924241</v>
      </c>
      <c r="I51">
        <v>0.1527290856284485</v>
      </c>
      <c r="J51">
        <v>10.12434337334066</v>
      </c>
      <c r="K51">
        <v>2.932597491859281</v>
      </c>
      <c r="L51">
        <v>944.5131447759942</v>
      </c>
      <c r="M51">
        <v>468.157867065476</v>
      </c>
      <c r="N51">
        <v>2051.840142803057</v>
      </c>
    </row>
    <row r="52" spans="1:14">
      <c r="A52">
        <v>50</v>
      </c>
      <c r="B52">
        <v>7.215626479457824</v>
      </c>
      <c r="C52">
        <v>281.483434021368</v>
      </c>
      <c r="D52">
        <v>0.4307451707726357</v>
      </c>
      <c r="E52">
        <v>55.11813878099786</v>
      </c>
      <c r="F52">
        <v>116.3567347920875</v>
      </c>
      <c r="G52">
        <v>34106.30069349665</v>
      </c>
      <c r="H52">
        <v>0.3667235277625608</v>
      </c>
      <c r="I52">
        <v>0.1530163114357385</v>
      </c>
      <c r="J52">
        <v>10.22483139106672</v>
      </c>
      <c r="K52">
        <v>2.932597491859281</v>
      </c>
      <c r="L52">
        <v>944.5131447759942</v>
      </c>
      <c r="M52">
        <v>467.6973164929903</v>
      </c>
      <c r="N52">
        <v>2019.137112420412</v>
      </c>
    </row>
    <row r="53" spans="1:14">
      <c r="A53">
        <v>51</v>
      </c>
      <c r="B53">
        <v>7.35804292182829</v>
      </c>
      <c r="C53">
        <v>283.9263544150521</v>
      </c>
      <c r="D53">
        <v>0.4318551019133585</v>
      </c>
      <c r="E53">
        <v>55.31631939327784</v>
      </c>
      <c r="F53">
        <v>115.3555940527867</v>
      </c>
      <c r="G53">
        <v>34106.30069349665</v>
      </c>
      <c r="H53">
        <v>0.366825971233897</v>
      </c>
      <c r="I53">
        <v>0.1530708459475733</v>
      </c>
      <c r="J53">
        <v>10.27541186718097</v>
      </c>
      <c r="K53">
        <v>2.932597491859281</v>
      </c>
      <c r="L53">
        <v>944.5131447759942</v>
      </c>
      <c r="M53">
        <v>467.5497217911648</v>
      </c>
      <c r="N53">
        <v>1988.002080630372</v>
      </c>
    </row>
    <row r="54" spans="1:14">
      <c r="A54">
        <v>52</v>
      </c>
      <c r="B54">
        <v>7.358252534455487</v>
      </c>
      <c r="C54">
        <v>283.7861083715727</v>
      </c>
      <c r="D54">
        <v>0.4318394777877986</v>
      </c>
      <c r="E54">
        <v>55.29952100869362</v>
      </c>
      <c r="F54">
        <v>115.4126023600359</v>
      </c>
      <c r="G54">
        <v>34106.30069349667</v>
      </c>
      <c r="H54">
        <v>0.3668229641182209</v>
      </c>
      <c r="I54">
        <v>0.1531292040915446</v>
      </c>
      <c r="J54">
        <v>10.27475047769727</v>
      </c>
      <c r="K54">
        <v>2.932597491859281</v>
      </c>
      <c r="L54">
        <v>944.5131447759942</v>
      </c>
      <c r="M54">
        <v>467.4677318709327</v>
      </c>
      <c r="N54">
        <v>1989.79169233325</v>
      </c>
    </row>
    <row r="55" spans="1:14">
      <c r="A55">
        <v>53</v>
      </c>
      <c r="B55">
        <v>7.450622299177946</v>
      </c>
      <c r="C55">
        <v>289.371867098993</v>
      </c>
      <c r="D55">
        <v>0.4311838107598536</v>
      </c>
      <c r="E55">
        <v>55.9132553450851</v>
      </c>
      <c r="F55">
        <v>113.1847874817281</v>
      </c>
      <c r="G55">
        <v>34106.30069349665</v>
      </c>
      <c r="H55">
        <v>0.3668620084576558</v>
      </c>
      <c r="I55">
        <v>0.1531965461549865</v>
      </c>
      <c r="J55">
        <v>10.36070096916724</v>
      </c>
      <c r="K55">
        <v>2.932597491859281</v>
      </c>
      <c r="L55">
        <v>944.5131447759942</v>
      </c>
      <c r="M55">
        <v>467.3445639502755</v>
      </c>
      <c r="N55">
        <v>1964.846174855352</v>
      </c>
    </row>
    <row r="56" spans="1:14">
      <c r="A56">
        <v>54</v>
      </c>
      <c r="B56">
        <v>7.418727522306285</v>
      </c>
      <c r="C56">
        <v>289.514344405502</v>
      </c>
      <c r="D56">
        <v>0.4306078077061459</v>
      </c>
      <c r="E56">
        <v>55.95083982708419</v>
      </c>
      <c r="F56">
        <v>113.1290863948224</v>
      </c>
      <c r="G56">
        <v>34106.30069349667</v>
      </c>
      <c r="H56">
        <v>0.366827955106952</v>
      </c>
      <c r="I56">
        <v>0.1533223839240398</v>
      </c>
      <c r="J56">
        <v>10.36128453845364</v>
      </c>
      <c r="K56">
        <v>2.932597491859281</v>
      </c>
      <c r="L56">
        <v>944.5131447759942</v>
      </c>
      <c r="M56">
        <v>467.1867139895646</v>
      </c>
      <c r="N56">
        <v>1973.244406417449</v>
      </c>
    </row>
    <row r="57" spans="1:14">
      <c r="A57">
        <v>55</v>
      </c>
      <c r="B57">
        <v>7.397995533407883</v>
      </c>
      <c r="C57">
        <v>292.4255322166293</v>
      </c>
      <c r="D57">
        <v>0.4293211027978601</v>
      </c>
      <c r="E57">
        <v>56.32164422432062</v>
      </c>
      <c r="F57">
        <v>112.0028508882983</v>
      </c>
      <c r="G57">
        <v>34106.30069349666</v>
      </c>
      <c r="H57">
        <v>0.3667876032893111</v>
      </c>
      <c r="I57">
        <v>0.1533184461141997</v>
      </c>
      <c r="J57">
        <v>10.39651131018195</v>
      </c>
      <c r="K57">
        <v>2.932597491859281</v>
      </c>
      <c r="L57">
        <v>944.5131447759942</v>
      </c>
      <c r="M57">
        <v>467.2195507582321</v>
      </c>
      <c r="N57">
        <v>1974.432459629617</v>
      </c>
    </row>
    <row r="58" spans="1:14">
      <c r="A58">
        <v>56</v>
      </c>
      <c r="B58">
        <v>7.367012279858998</v>
      </c>
      <c r="C58">
        <v>292.3878929361366</v>
      </c>
      <c r="D58">
        <v>0.42896271198293</v>
      </c>
      <c r="E58">
        <v>56.34159956275636</v>
      </c>
      <c r="F58">
        <v>112.0172690869392</v>
      </c>
      <c r="G58">
        <v>34106.30069349665</v>
      </c>
      <c r="H58">
        <v>0.3667644407573206</v>
      </c>
      <c r="I58">
        <v>0.153211702535924</v>
      </c>
      <c r="J58">
        <v>10.39031617473328</v>
      </c>
      <c r="K58">
        <v>2.932597491859281</v>
      </c>
      <c r="L58">
        <v>944.5131447759942</v>
      </c>
      <c r="M58">
        <v>467.3885005172236</v>
      </c>
      <c r="N58">
        <v>1979.628210440832</v>
      </c>
    </row>
    <row r="59" spans="1:14">
      <c r="A59">
        <v>57</v>
      </c>
      <c r="B59">
        <v>7.691536275334257</v>
      </c>
      <c r="C59">
        <v>305.230284523829</v>
      </c>
      <c r="D59">
        <v>0.4289978178662425</v>
      </c>
      <c r="E59">
        <v>57.67438120435241</v>
      </c>
      <c r="F59">
        <v>107.304205845385</v>
      </c>
      <c r="G59">
        <v>34106.30069349666</v>
      </c>
      <c r="H59">
        <v>0.366942789688405</v>
      </c>
      <c r="I59">
        <v>0.1534739086568696</v>
      </c>
      <c r="J59">
        <v>10.59351131970131</v>
      </c>
      <c r="K59">
        <v>2.932597491859281</v>
      </c>
      <c r="L59">
        <v>944.5131447759942</v>
      </c>
      <c r="M59">
        <v>466.8920894362764</v>
      </c>
      <c r="N59">
        <v>1905.537036230539</v>
      </c>
    </row>
    <row r="60" spans="1:14">
      <c r="A60">
        <v>58</v>
      </c>
      <c r="B60">
        <v>7.96725885712097</v>
      </c>
      <c r="C60">
        <v>316.8012961449888</v>
      </c>
      <c r="D60">
        <v>0.4287854077943963</v>
      </c>
      <c r="E60">
        <v>58.88705404950662</v>
      </c>
      <c r="F60">
        <v>103.3849724712007</v>
      </c>
      <c r="G60">
        <v>34106.30069349667</v>
      </c>
      <c r="H60">
        <v>0.3670868413567281</v>
      </c>
      <c r="I60">
        <v>0.1537184254396379</v>
      </c>
      <c r="J60">
        <v>10.76737628685338</v>
      </c>
      <c r="K60">
        <v>2.932597491859281</v>
      </c>
      <c r="L60">
        <v>944.5131447759942</v>
      </c>
      <c r="M60">
        <v>466.4454056789218</v>
      </c>
      <c r="N60">
        <v>1847.658608004006</v>
      </c>
    </row>
    <row r="61" spans="1:14">
      <c r="A61">
        <v>59</v>
      </c>
      <c r="B61">
        <v>8.285916750615037</v>
      </c>
      <c r="C61">
        <v>325.7988503196339</v>
      </c>
      <c r="D61">
        <v>0.4300281807733678</v>
      </c>
      <c r="E61">
        <v>59.75317726665929</v>
      </c>
      <c r="F61">
        <v>100.5298000550267</v>
      </c>
      <c r="G61">
        <v>34106.30069349666</v>
      </c>
      <c r="H61">
        <v>0.367297146763389</v>
      </c>
      <c r="I61">
        <v>0.1538517579420248</v>
      </c>
      <c r="J61">
        <v>10.91029417215976</v>
      </c>
      <c r="K61">
        <v>2.932597491859281</v>
      </c>
      <c r="L61">
        <v>944.5131447759942</v>
      </c>
      <c r="M61">
        <v>466.1137783575637</v>
      </c>
      <c r="N61">
        <v>1785.797117246519</v>
      </c>
    </row>
    <row r="62" spans="1:14">
      <c r="A62">
        <v>60</v>
      </c>
      <c r="B62">
        <v>8.39303429866824</v>
      </c>
      <c r="C62">
        <v>332.9436233022851</v>
      </c>
      <c r="D62">
        <v>0.4291038554234956</v>
      </c>
      <c r="E62">
        <v>60.54561825835857</v>
      </c>
      <c r="F62">
        <v>98.37249008086228</v>
      </c>
      <c r="G62">
        <v>34106.30069349668</v>
      </c>
      <c r="H62">
        <v>0.3673303609664624</v>
      </c>
      <c r="I62">
        <v>0.1540087495207616</v>
      </c>
      <c r="J62">
        <v>11.0033851155909</v>
      </c>
      <c r="K62">
        <v>2.932597491859281</v>
      </c>
      <c r="L62">
        <v>944.5131447759942</v>
      </c>
      <c r="M62">
        <v>465.8678822181288</v>
      </c>
      <c r="N62">
        <v>1764.580211017693</v>
      </c>
    </row>
    <row r="63" spans="1:14">
      <c r="A63">
        <v>61</v>
      </c>
      <c r="B63">
        <v>8.723860352282985</v>
      </c>
      <c r="C63">
        <v>344.2873000220223</v>
      </c>
      <c r="D63">
        <v>0.4297050904238487</v>
      </c>
      <c r="E63">
        <v>61.68899439773148</v>
      </c>
      <c r="F63">
        <v>95.13128505958647</v>
      </c>
      <c r="G63">
        <v>34106.30069349665</v>
      </c>
      <c r="H63">
        <v>0.367530616650613</v>
      </c>
      <c r="I63">
        <v>0.1541720411427376</v>
      </c>
      <c r="J63">
        <v>11.16597758566279</v>
      </c>
      <c r="K63">
        <v>2.932597491859281</v>
      </c>
      <c r="L63">
        <v>944.5131447759942</v>
      </c>
      <c r="M63">
        <v>465.5013606547128</v>
      </c>
      <c r="N63">
        <v>1706.120527299158</v>
      </c>
    </row>
    <row r="64" spans="1:14">
      <c r="A64">
        <v>62</v>
      </c>
      <c r="B64">
        <v>8.929106827891928</v>
      </c>
      <c r="C64">
        <v>356.671124037856</v>
      </c>
      <c r="D64">
        <v>0.4283918949633639</v>
      </c>
      <c r="E64">
        <v>63.04734420681535</v>
      </c>
      <c r="F64">
        <v>91.82827280773682</v>
      </c>
      <c r="G64">
        <v>34106.30069349667</v>
      </c>
      <c r="H64">
        <v>0.3676009685449971</v>
      </c>
      <c r="I64">
        <v>0.1544874566429267</v>
      </c>
      <c r="J64">
        <v>11.31801750627709</v>
      </c>
      <c r="K64">
        <v>2.932597491859281</v>
      </c>
      <c r="L64">
        <v>944.5131447759942</v>
      </c>
      <c r="M64">
        <v>465.0072796439355</v>
      </c>
      <c r="N64">
        <v>1671.771434494681</v>
      </c>
    </row>
    <row r="65" spans="1:14">
      <c r="A65">
        <v>63</v>
      </c>
      <c r="B65">
        <v>9.074549860196637</v>
      </c>
      <c r="C65">
        <v>362.2036672419401</v>
      </c>
      <c r="D65">
        <v>0.4285277854621347</v>
      </c>
      <c r="E65">
        <v>63.61647005199443</v>
      </c>
      <c r="F65">
        <v>90.42562580934</v>
      </c>
      <c r="G65">
        <v>34106.30069349666</v>
      </c>
      <c r="H65">
        <v>0.3676864468251483</v>
      </c>
      <c r="I65">
        <v>0.1545291618239039</v>
      </c>
      <c r="J65">
        <v>11.38970883303921</v>
      </c>
      <c r="K65">
        <v>2.932597491859281</v>
      </c>
      <c r="L65">
        <v>944.5131447759942</v>
      </c>
      <c r="M65">
        <v>464.8910051890246</v>
      </c>
      <c r="N65">
        <v>1647.790735036349</v>
      </c>
    </row>
    <row r="66" spans="1:14">
      <c r="A66">
        <v>64</v>
      </c>
      <c r="B66">
        <v>9.098315118797235</v>
      </c>
      <c r="C66">
        <v>366.1394528360182</v>
      </c>
      <c r="D66">
        <v>0.4276701171412731</v>
      </c>
      <c r="E66">
        <v>64.07982895731308</v>
      </c>
      <c r="F66">
        <v>89.45360306598572</v>
      </c>
      <c r="G66">
        <v>34106.30069349665</v>
      </c>
      <c r="H66">
        <v>0.3676723027463487</v>
      </c>
      <c r="I66">
        <v>0.1545880794651855</v>
      </c>
      <c r="J66">
        <v>11.42959400349574</v>
      </c>
      <c r="K66">
        <v>2.932597491859281</v>
      </c>
      <c r="L66">
        <v>944.5131447759942</v>
      </c>
      <c r="M66">
        <v>464.8172609177088</v>
      </c>
      <c r="N66">
        <v>1643.246201089843</v>
      </c>
    </row>
    <row r="67" spans="1:14">
      <c r="A67">
        <v>65</v>
      </c>
      <c r="B67">
        <v>9.099120473556825</v>
      </c>
      <c r="C67">
        <v>365.9272321030446</v>
      </c>
      <c r="D67">
        <v>0.4277139880769575</v>
      </c>
      <c r="E67">
        <v>64.05285312947382</v>
      </c>
      <c r="F67">
        <v>89.50548198491914</v>
      </c>
      <c r="G67">
        <v>34106.30069349666</v>
      </c>
      <c r="H67">
        <v>0.3676729612536505</v>
      </c>
      <c r="I67">
        <v>0.1546168040366274</v>
      </c>
      <c r="J67">
        <v>11.42827005285495</v>
      </c>
      <c r="K67">
        <v>2.932597491859281</v>
      </c>
      <c r="L67">
        <v>944.5131447759942</v>
      </c>
      <c r="M67">
        <v>464.7762657671055</v>
      </c>
      <c r="N67">
        <v>1643.492860484776</v>
      </c>
    </row>
    <row r="68" spans="1:14">
      <c r="A68">
        <v>66</v>
      </c>
      <c r="B68">
        <v>9.25951753328056</v>
      </c>
      <c r="C68">
        <v>371.0021038290281</v>
      </c>
      <c r="D68">
        <v>0.4281584330173678</v>
      </c>
      <c r="E68">
        <v>64.55341970444005</v>
      </c>
      <c r="F68">
        <v>88.2811524321813</v>
      </c>
      <c r="G68">
        <v>34106.30069349666</v>
      </c>
      <c r="H68">
        <v>0.367776523122487</v>
      </c>
      <c r="I68">
        <v>0.1546699937532491</v>
      </c>
      <c r="J68">
        <v>11.49611843533158</v>
      </c>
      <c r="K68">
        <v>2.932597491859281</v>
      </c>
      <c r="L68">
        <v>944.5131447759942</v>
      </c>
      <c r="M68">
        <v>464.6317923728937</v>
      </c>
      <c r="N68">
        <v>1618.366271567422</v>
      </c>
    </row>
    <row r="69" spans="1:14">
      <c r="A69">
        <v>67</v>
      </c>
      <c r="B69">
        <v>9.521921862294045</v>
      </c>
      <c r="C69">
        <v>380.4727041330143</v>
      </c>
      <c r="D69">
        <v>0.4283230666769635</v>
      </c>
      <c r="E69">
        <v>65.51089519137957</v>
      </c>
      <c r="F69">
        <v>86.08368727902231</v>
      </c>
      <c r="G69">
        <v>34106.30069349665</v>
      </c>
      <c r="H69">
        <v>0.3679178340359946</v>
      </c>
      <c r="I69">
        <v>0.1550405529672994</v>
      </c>
      <c r="J69">
        <v>11.61966067502956</v>
      </c>
      <c r="K69">
        <v>2.932597491859281</v>
      </c>
      <c r="L69">
        <v>944.5131447759942</v>
      </c>
      <c r="M69">
        <v>464.0156793602096</v>
      </c>
      <c r="N69">
        <v>1582.565045017489</v>
      </c>
    </row>
    <row r="70" spans="1:14">
      <c r="A70">
        <v>68</v>
      </c>
      <c r="B70">
        <v>9.726908425831736</v>
      </c>
      <c r="C70">
        <v>390.2698534659048</v>
      </c>
      <c r="D70">
        <v>0.4278810718539575</v>
      </c>
      <c r="E70">
        <v>66.55282269971813</v>
      </c>
      <c r="F70">
        <v>83.9226832150174</v>
      </c>
      <c r="G70">
        <v>34106.30069349667</v>
      </c>
      <c r="H70">
        <v>0.3680132070735549</v>
      </c>
      <c r="I70">
        <v>0.1552521928314569</v>
      </c>
      <c r="J70">
        <v>11.7319548573658</v>
      </c>
      <c r="K70">
        <v>2.932597491859281</v>
      </c>
      <c r="L70">
        <v>944.5131447759942</v>
      </c>
      <c r="M70">
        <v>463.6551288705601</v>
      </c>
      <c r="N70">
        <v>1554.040937301754</v>
      </c>
    </row>
    <row r="71" spans="1:14">
      <c r="A71">
        <v>69</v>
      </c>
      <c r="B71">
        <v>9.768866962978636</v>
      </c>
      <c r="C71">
        <v>393.8468877035679</v>
      </c>
      <c r="D71">
        <v>0.427207437332514</v>
      </c>
      <c r="E71">
        <v>66.95473851126013</v>
      </c>
      <c r="F71">
        <v>83.16047251703007</v>
      </c>
      <c r="G71">
        <v>34106.30069349667</v>
      </c>
      <c r="H71">
        <v>0.3680041433938726</v>
      </c>
      <c r="I71">
        <v>0.1555253061163942</v>
      </c>
      <c r="J71">
        <v>11.77030581738567</v>
      </c>
      <c r="K71">
        <v>2.932597491859281</v>
      </c>
      <c r="L71">
        <v>944.5131447759942</v>
      </c>
      <c r="M71">
        <v>463.2795033320357</v>
      </c>
      <c r="N71">
        <v>1550.90763440026</v>
      </c>
    </row>
    <row r="72" spans="1:14">
      <c r="A72">
        <v>70</v>
      </c>
      <c r="B72">
        <v>9.796130369476547</v>
      </c>
      <c r="C72">
        <v>393.105300099171</v>
      </c>
      <c r="D72">
        <v>0.4276666945537939</v>
      </c>
      <c r="E72">
        <v>66.84195387915058</v>
      </c>
      <c r="F72">
        <v>83.31735357556288</v>
      </c>
      <c r="G72">
        <v>34106.30069349666</v>
      </c>
      <c r="H72">
        <v>0.3680332189670312</v>
      </c>
      <c r="I72">
        <v>0.1555788740393299</v>
      </c>
      <c r="J72">
        <v>11.76918335123653</v>
      </c>
      <c r="K72">
        <v>2.932597491859281</v>
      </c>
      <c r="L72">
        <v>944.5131447759942</v>
      </c>
      <c r="M72">
        <v>463.185337467616</v>
      </c>
      <c r="N72">
        <v>1548.054371688207</v>
      </c>
    </row>
    <row r="73" spans="1:14">
      <c r="A73">
        <v>71</v>
      </c>
      <c r="B73">
        <v>10.10696303004774</v>
      </c>
      <c r="C73">
        <v>404.8960983180105</v>
      </c>
      <c r="D73">
        <v>0.4280236540724623</v>
      </c>
      <c r="E73">
        <v>68.05044931400933</v>
      </c>
      <c r="F73">
        <v>80.89110617970481</v>
      </c>
      <c r="G73">
        <v>34106.30069349666</v>
      </c>
      <c r="H73">
        <v>0.3682220982005793</v>
      </c>
      <c r="I73">
        <v>0.1556083120908617</v>
      </c>
      <c r="J73">
        <v>11.90469577163589</v>
      </c>
      <c r="K73">
        <v>2.932597491859281</v>
      </c>
      <c r="L73">
        <v>944.5131447759942</v>
      </c>
      <c r="M73">
        <v>463.0179721222813</v>
      </c>
      <c r="N73">
        <v>1504.709826882445</v>
      </c>
    </row>
    <row r="74" spans="1:14">
      <c r="A74">
        <v>72</v>
      </c>
      <c r="B74">
        <v>10.28293290693272</v>
      </c>
      <c r="C74">
        <v>415.740149052908</v>
      </c>
      <c r="D74">
        <v>0.4270483839979167</v>
      </c>
      <c r="E74">
        <v>69.2416109392686</v>
      </c>
      <c r="F74">
        <v>78.7811650027148</v>
      </c>
      <c r="G74">
        <v>34106.30069349667</v>
      </c>
      <c r="H74">
        <v>0.368280686974949</v>
      </c>
      <c r="I74">
        <v>0.1558090128635343</v>
      </c>
      <c r="J74">
        <v>12.0119209092722</v>
      </c>
      <c r="K74">
        <v>2.932597491859281</v>
      </c>
      <c r="L74">
        <v>944.5131447759942</v>
      </c>
      <c r="M74">
        <v>462.6994717103511</v>
      </c>
      <c r="N74">
        <v>1482.607297718199</v>
      </c>
    </row>
    <row r="75" spans="1:14">
      <c r="A75">
        <v>73</v>
      </c>
      <c r="B75">
        <v>10.48595477236688</v>
      </c>
      <c r="C75">
        <v>421.1730332225214</v>
      </c>
      <c r="D75">
        <v>0.4277646065031317</v>
      </c>
      <c r="E75">
        <v>69.75140799420265</v>
      </c>
      <c r="F75">
        <v>77.76493435534373</v>
      </c>
      <c r="G75">
        <v>34106.30069349667</v>
      </c>
      <c r="H75">
        <v>0.3684173547510639</v>
      </c>
      <c r="I75">
        <v>0.1559144595088704</v>
      </c>
      <c r="J75">
        <v>12.08105200118283</v>
      </c>
      <c r="K75">
        <v>2.932597491859281</v>
      </c>
      <c r="L75">
        <v>944.5131447759942</v>
      </c>
      <c r="M75">
        <v>462.4616963743055</v>
      </c>
      <c r="N75">
        <v>1458.418671385006</v>
      </c>
    </row>
    <row r="76" spans="1:14">
      <c r="A76">
        <v>74</v>
      </c>
      <c r="B76">
        <v>10.74969697982923</v>
      </c>
      <c r="C76">
        <v>433.9377700438455</v>
      </c>
      <c r="D76">
        <v>0.427225848170992</v>
      </c>
      <c r="E76">
        <v>71.10748800319831</v>
      </c>
      <c r="F76">
        <v>75.4773968568835</v>
      </c>
      <c r="G76">
        <v>34106.30069349667</v>
      </c>
      <c r="H76">
        <v>0.3685379450463908</v>
      </c>
      <c r="I76">
        <v>0.1561894946486183</v>
      </c>
      <c r="J76">
        <v>12.2094247954517</v>
      </c>
      <c r="K76">
        <v>2.932597491859281</v>
      </c>
      <c r="L76">
        <v>944.5131447759942</v>
      </c>
      <c r="M76">
        <v>462.000075148318</v>
      </c>
      <c r="N76">
        <v>1428.16324486602</v>
      </c>
    </row>
    <row r="77" spans="1:14">
      <c r="A77">
        <v>75</v>
      </c>
      <c r="B77">
        <v>11.10310313319254</v>
      </c>
      <c r="C77">
        <v>444.8553084034862</v>
      </c>
      <c r="D77">
        <v>0.4280616844106501</v>
      </c>
      <c r="E77">
        <v>72.17125723283407</v>
      </c>
      <c r="F77">
        <v>73.62504765500897</v>
      </c>
      <c r="G77">
        <v>34106.30069349668</v>
      </c>
      <c r="H77">
        <v>0.3687627575572898</v>
      </c>
      <c r="I77">
        <v>0.1563891706974154</v>
      </c>
      <c r="J77">
        <v>12.33445141285835</v>
      </c>
      <c r="K77">
        <v>2.932597491859281</v>
      </c>
      <c r="L77">
        <v>944.5131447759942</v>
      </c>
      <c r="M77">
        <v>461.5742829147379</v>
      </c>
      <c r="N77">
        <v>1389.756706484601</v>
      </c>
    </row>
    <row r="78" spans="1:14">
      <c r="A78">
        <v>76</v>
      </c>
      <c r="B78">
        <v>11.31217282000018</v>
      </c>
      <c r="C78">
        <v>452.5149193638644</v>
      </c>
      <c r="D78">
        <v>0.4281200261267176</v>
      </c>
      <c r="E78">
        <v>72.94353051442107</v>
      </c>
      <c r="F78">
        <v>72.37881422082862</v>
      </c>
      <c r="G78">
        <v>34106.30069349667</v>
      </c>
      <c r="H78">
        <v>0.3688713937128397</v>
      </c>
      <c r="I78">
        <v>0.1566953846576056</v>
      </c>
      <c r="J78">
        <v>12.4163712361126</v>
      </c>
      <c r="K78">
        <v>2.932597491859281</v>
      </c>
      <c r="L78">
        <v>944.5131447759942</v>
      </c>
      <c r="M78">
        <v>461.0802246332096</v>
      </c>
      <c r="N78">
        <v>1369.948205418486</v>
      </c>
    </row>
    <row r="79" spans="1:14">
      <c r="A79">
        <v>77</v>
      </c>
      <c r="B79">
        <v>11.49485710440165</v>
      </c>
      <c r="C79">
        <v>460.2228705969486</v>
      </c>
      <c r="D79">
        <v>0.428045262088134</v>
      </c>
      <c r="E79">
        <v>73.74302363732791</v>
      </c>
      <c r="F79">
        <v>71.16659204334539</v>
      </c>
      <c r="G79">
        <v>34106.30069349666</v>
      </c>
      <c r="H79">
        <v>0.3689677813178464</v>
      </c>
      <c r="I79">
        <v>0.1568429789134463</v>
      </c>
      <c r="J79">
        <v>12.49124330638082</v>
      </c>
      <c r="K79">
        <v>2.932597491859281</v>
      </c>
      <c r="L79">
        <v>944.5131447759942</v>
      </c>
      <c r="M79">
        <v>460.8133772863976</v>
      </c>
      <c r="N79">
        <v>1351.48265058289</v>
      </c>
    </row>
    <row r="80" spans="1:14">
      <c r="A80">
        <v>78</v>
      </c>
      <c r="B80">
        <v>11.65120457243822</v>
      </c>
      <c r="C80">
        <v>463.5942973758326</v>
      </c>
      <c r="D80">
        <v>0.4287276894423838</v>
      </c>
      <c r="E80">
        <v>74.03795560149047</v>
      </c>
      <c r="F80">
        <v>70.64904263530698</v>
      </c>
      <c r="G80">
        <v>34106.30069349666</v>
      </c>
      <c r="H80">
        <v>0.3690809169349155</v>
      </c>
      <c r="I80">
        <v>0.156878040944008</v>
      </c>
      <c r="J80">
        <v>12.53467138503932</v>
      </c>
      <c r="K80">
        <v>2.932597491859281</v>
      </c>
      <c r="L80">
        <v>944.5131447759942</v>
      </c>
      <c r="M80">
        <v>460.6899876228505</v>
      </c>
      <c r="N80">
        <v>1336.526910798531</v>
      </c>
    </row>
    <row r="81" spans="1:14">
      <c r="A81">
        <v>79</v>
      </c>
      <c r="B81">
        <v>11.64762873059609</v>
      </c>
      <c r="C81">
        <v>463.5718136284643</v>
      </c>
      <c r="D81">
        <v>0.4286744284818868</v>
      </c>
      <c r="E81">
        <v>74.03793349381108</v>
      </c>
      <c r="F81">
        <v>70.65246919227124</v>
      </c>
      <c r="G81">
        <v>34106.30069349666</v>
      </c>
      <c r="H81">
        <v>0.3690752671525805</v>
      </c>
      <c r="I81">
        <v>0.1569027276171134</v>
      </c>
      <c r="J81">
        <v>12.53417677577612</v>
      </c>
      <c r="K81">
        <v>2.932597491859281</v>
      </c>
      <c r="L81">
        <v>944.5131447759942</v>
      </c>
      <c r="M81">
        <v>460.6599032910079</v>
      </c>
      <c r="N81">
        <v>1337.291320697983</v>
      </c>
    </row>
    <row r="82" spans="1:14">
      <c r="A82">
        <v>80</v>
      </c>
      <c r="B82">
        <v>11.79049587442629</v>
      </c>
      <c r="C82">
        <v>470.6997791930006</v>
      </c>
      <c r="D82">
        <v>0.4283945299272389</v>
      </c>
      <c r="E82">
        <v>74.79521841851717</v>
      </c>
      <c r="F82">
        <v>69.58255501403347</v>
      </c>
      <c r="G82">
        <v>34106.30069349665</v>
      </c>
      <c r="H82">
        <v>0.3691436583817175</v>
      </c>
      <c r="I82">
        <v>0.1570165005492644</v>
      </c>
      <c r="J82">
        <v>12.59753056390555</v>
      </c>
      <c r="K82">
        <v>2.932597491859281</v>
      </c>
      <c r="L82">
        <v>944.5131447759942</v>
      </c>
      <c r="M82">
        <v>460.4585652451339</v>
      </c>
      <c r="N82">
        <v>1323.030070537971</v>
      </c>
    </row>
    <row r="83" spans="1:14">
      <c r="A83">
        <v>81</v>
      </c>
      <c r="B83">
        <v>12.018300667558</v>
      </c>
      <c r="C83">
        <v>480.4899012438854</v>
      </c>
      <c r="D83">
        <v>0.4283144918440943</v>
      </c>
      <c r="E83">
        <v>75.81507802246661</v>
      </c>
      <c r="F83">
        <v>68.16479013606988</v>
      </c>
      <c r="G83">
        <v>34106.30069349668</v>
      </c>
      <c r="H83">
        <v>0.369267551299953</v>
      </c>
      <c r="I83">
        <v>0.157120522865127</v>
      </c>
      <c r="J83">
        <v>12.68641775724599</v>
      </c>
      <c r="K83">
        <v>2.932597491859281</v>
      </c>
      <c r="L83">
        <v>944.5131447759942</v>
      </c>
      <c r="M83">
        <v>460.2338980852126</v>
      </c>
      <c r="N83">
        <v>1301.173786989604</v>
      </c>
    </row>
    <row r="84" spans="1:14">
      <c r="A84">
        <v>82</v>
      </c>
      <c r="B84">
        <v>12.25794359110763</v>
      </c>
      <c r="C84">
        <v>487.5683659080213</v>
      </c>
      <c r="D84">
        <v>0.4289512585541301</v>
      </c>
      <c r="E84">
        <v>76.49785644014125</v>
      </c>
      <c r="F84">
        <v>67.17518110469263</v>
      </c>
      <c r="G84">
        <v>34106.30069349665</v>
      </c>
      <c r="H84">
        <v>0.3694295387731005</v>
      </c>
      <c r="I84">
        <v>0.1571499038796862</v>
      </c>
      <c r="J84">
        <v>12.76052265927625</v>
      </c>
      <c r="K84">
        <v>2.932597491859281</v>
      </c>
      <c r="L84">
        <v>944.5131447759942</v>
      </c>
      <c r="M84">
        <v>460.0861135749786</v>
      </c>
      <c r="N84">
        <v>1279.272386923155</v>
      </c>
    </row>
    <row r="85" spans="1:14">
      <c r="A85">
        <v>83</v>
      </c>
      <c r="B85">
        <v>12.42343392266904</v>
      </c>
      <c r="C85">
        <v>498.0553838031652</v>
      </c>
      <c r="D85">
        <v>0.428062406418936</v>
      </c>
      <c r="E85">
        <v>77.64207547712223</v>
      </c>
      <c r="F85">
        <v>65.76074538275523</v>
      </c>
      <c r="G85">
        <v>34106.30069349667</v>
      </c>
      <c r="H85">
        <v>0.3694771804786059</v>
      </c>
      <c r="I85">
        <v>0.1574468915270319</v>
      </c>
      <c r="J85">
        <v>12.84171405975029</v>
      </c>
      <c r="K85">
        <v>2.932597491859281</v>
      </c>
      <c r="L85">
        <v>944.5131447759942</v>
      </c>
      <c r="M85">
        <v>459.6494356877483</v>
      </c>
      <c r="N85">
        <v>1265.540598288111</v>
      </c>
    </row>
    <row r="86" spans="1:14">
      <c r="A86">
        <v>84</v>
      </c>
      <c r="B86">
        <v>12.69692725726842</v>
      </c>
      <c r="C86">
        <v>509.565535457025</v>
      </c>
      <c r="D86">
        <v>0.4279589503139442</v>
      </c>
      <c r="E86">
        <v>78.83145095621549</v>
      </c>
      <c r="F86">
        <v>64.27533065283733</v>
      </c>
      <c r="G86">
        <v>34106.30069349666</v>
      </c>
      <c r="H86">
        <v>0.369620271992333</v>
      </c>
      <c r="I86">
        <v>0.1576841109701915</v>
      </c>
      <c r="J86">
        <v>12.94140317966067</v>
      </c>
      <c r="K86">
        <v>2.932597491859281</v>
      </c>
      <c r="L86">
        <v>944.5131447759942</v>
      </c>
      <c r="M86">
        <v>459.2320321662937</v>
      </c>
      <c r="N86">
        <v>1242.954444930044</v>
      </c>
    </row>
    <row r="87" spans="1:14">
      <c r="A87">
        <v>85</v>
      </c>
      <c r="B87">
        <v>12.99832278038231</v>
      </c>
      <c r="C87">
        <v>517.0699301595658</v>
      </c>
      <c r="D87">
        <v>0.4289386632253435</v>
      </c>
      <c r="E87">
        <v>79.51824465188186</v>
      </c>
      <c r="F87">
        <v>63.34248303838339</v>
      </c>
      <c r="G87">
        <v>34106.30069349667</v>
      </c>
      <c r="H87">
        <v>0.3698293449363975</v>
      </c>
      <c r="I87">
        <v>0.1577844900767793</v>
      </c>
      <c r="J87">
        <v>13.02332457039734</v>
      </c>
      <c r="K87">
        <v>2.932597491859281</v>
      </c>
      <c r="L87">
        <v>944.5131447759942</v>
      </c>
      <c r="M87">
        <v>458.957254465859</v>
      </c>
      <c r="N87">
        <v>1219.328534223815</v>
      </c>
    </row>
    <row r="88" spans="1:14">
      <c r="A88">
        <v>86</v>
      </c>
      <c r="B88">
        <v>13.08462263998072</v>
      </c>
      <c r="C88">
        <v>522.9602464934911</v>
      </c>
      <c r="D88">
        <v>0.4284398944838125</v>
      </c>
      <c r="E88">
        <v>80.16415586764279</v>
      </c>
      <c r="F88">
        <v>62.62903060108227</v>
      </c>
      <c r="G88">
        <v>34106.30069349665</v>
      </c>
      <c r="H88">
        <v>0.3698536757677134</v>
      </c>
      <c r="I88">
        <v>0.1579208587730613</v>
      </c>
      <c r="J88">
        <v>13.06443568069641</v>
      </c>
      <c r="K88">
        <v>2.932597491859281</v>
      </c>
      <c r="L88">
        <v>944.5131447759942</v>
      </c>
      <c r="M88">
        <v>458.75645133209</v>
      </c>
      <c r="N88">
        <v>1212.392067043413</v>
      </c>
    </row>
    <row r="89" spans="1:14">
      <c r="A89">
        <v>87</v>
      </c>
      <c r="B89">
        <v>13.43096615844349</v>
      </c>
      <c r="C89">
        <v>533.0272688878308</v>
      </c>
      <c r="D89">
        <v>0.4292133187689063</v>
      </c>
      <c r="E89">
        <v>81.12709991161559</v>
      </c>
      <c r="F89">
        <v>61.44618707618643</v>
      </c>
      <c r="G89">
        <v>34106.30069349665</v>
      </c>
      <c r="H89">
        <v>0.3700777347911328</v>
      </c>
      <c r="I89">
        <v>0.1580862029034165</v>
      </c>
      <c r="J89">
        <v>13.16286811401503</v>
      </c>
      <c r="K89">
        <v>2.932597491859281</v>
      </c>
      <c r="L89">
        <v>944.5131447759942</v>
      </c>
      <c r="M89">
        <v>458.3845813375747</v>
      </c>
      <c r="N89">
        <v>1187.129405262488</v>
      </c>
    </row>
    <row r="90" spans="1:14">
      <c r="A90">
        <v>88</v>
      </c>
      <c r="B90">
        <v>13.69843884262344</v>
      </c>
      <c r="C90">
        <v>545.7628495032998</v>
      </c>
      <c r="D90">
        <v>0.4287925812530084</v>
      </c>
      <c r="E90">
        <v>82.46452127023096</v>
      </c>
      <c r="F90">
        <v>60.01231727406604</v>
      </c>
      <c r="G90">
        <v>34106.30069349667</v>
      </c>
      <c r="H90">
        <v>0.3702022442881728</v>
      </c>
      <c r="I90">
        <v>0.158375843814394</v>
      </c>
      <c r="J90">
        <v>13.25910900973574</v>
      </c>
      <c r="K90">
        <v>2.932597491859281</v>
      </c>
      <c r="L90">
        <v>944.5131447759942</v>
      </c>
      <c r="M90">
        <v>457.9118276349195</v>
      </c>
      <c r="N90">
        <v>1168.15773635763</v>
      </c>
    </row>
    <row r="91" spans="1:14">
      <c r="A91">
        <v>89</v>
      </c>
      <c r="B91">
        <v>13.89244328517007</v>
      </c>
      <c r="C91">
        <v>553.5293655227374</v>
      </c>
      <c r="D91">
        <v>0.42883174556355</v>
      </c>
      <c r="E91">
        <v>83.25860694005586</v>
      </c>
      <c r="F91">
        <v>59.17029036004234</v>
      </c>
      <c r="G91">
        <v>34106.30069349666</v>
      </c>
      <c r="H91">
        <v>0.3703120666752334</v>
      </c>
      <c r="I91">
        <v>0.1584846149830992</v>
      </c>
      <c r="J91">
        <v>13.32067876653227</v>
      </c>
      <c r="K91">
        <v>2.932597491859281</v>
      </c>
      <c r="L91">
        <v>944.5131447759942</v>
      </c>
      <c r="M91">
        <v>457.6929818672842</v>
      </c>
      <c r="N91">
        <v>1154.499480360883</v>
      </c>
    </row>
    <row r="92" spans="1:14">
      <c r="A92">
        <v>90</v>
      </c>
      <c r="B92">
        <v>14.12535232541119</v>
      </c>
      <c r="C92">
        <v>562.0883902458557</v>
      </c>
      <c r="D92">
        <v>0.42897603943462</v>
      </c>
      <c r="E92">
        <v>84.11917974690834</v>
      </c>
      <c r="F92">
        <v>58.26929331606465</v>
      </c>
      <c r="G92">
        <v>34106.30069349665</v>
      </c>
      <c r="H92">
        <v>0.3704452777353675</v>
      </c>
      <c r="I92">
        <v>0.1586509962155359</v>
      </c>
      <c r="J92">
        <v>13.39052467638815</v>
      </c>
      <c r="K92">
        <v>2.932597491859281</v>
      </c>
      <c r="L92">
        <v>944.5131447759942</v>
      </c>
      <c r="M92">
        <v>457.3816659817375</v>
      </c>
      <c r="N92">
        <v>1139.173271988911</v>
      </c>
    </row>
    <row r="93" spans="1:14">
      <c r="A93">
        <v>91</v>
      </c>
      <c r="B93">
        <v>14.20743207458823</v>
      </c>
      <c r="C93">
        <v>567.9880824377128</v>
      </c>
      <c r="D93">
        <v>0.4284796224367203</v>
      </c>
      <c r="E93">
        <v>84.76717894619424</v>
      </c>
      <c r="F93">
        <v>57.66405016848591</v>
      </c>
      <c r="G93">
        <v>34106.30069349667</v>
      </c>
      <c r="H93">
        <v>0.3704651355694176</v>
      </c>
      <c r="I93">
        <v>0.1587927168377375</v>
      </c>
      <c r="J93">
        <v>13.42627149071424</v>
      </c>
      <c r="K93">
        <v>2.932597491859281</v>
      </c>
      <c r="L93">
        <v>944.5131447759942</v>
      </c>
      <c r="M93">
        <v>457.1787188598896</v>
      </c>
      <c r="N93">
        <v>1133.588373356695</v>
      </c>
    </row>
    <row r="94" spans="1:14">
      <c r="A94">
        <v>92</v>
      </c>
      <c r="B94">
        <v>14.3224628629469</v>
      </c>
      <c r="C94">
        <v>571.07710735564</v>
      </c>
      <c r="D94">
        <v>0.4287310109631438</v>
      </c>
      <c r="E94">
        <v>85.05476009012776</v>
      </c>
      <c r="F94">
        <v>57.35213836963293</v>
      </c>
      <c r="G94">
        <v>34106.30069349667</v>
      </c>
      <c r="H94">
        <v>0.3705375360939279</v>
      </c>
      <c r="I94">
        <v>0.1588866797200358</v>
      </c>
      <c r="J94">
        <v>13.45580281459236</v>
      </c>
      <c r="K94">
        <v>2.932597491859281</v>
      </c>
      <c r="L94">
        <v>944.5131447759942</v>
      </c>
      <c r="M94">
        <v>457.0052376855558</v>
      </c>
      <c r="N94">
        <v>1126.61566745806</v>
      </c>
    </row>
    <row r="95" spans="1:14">
      <c r="A95">
        <v>93</v>
      </c>
      <c r="B95">
        <v>14.3306942570135</v>
      </c>
      <c r="C95">
        <v>571.0183397708495</v>
      </c>
      <c r="D95">
        <v>0.4288089471484088</v>
      </c>
      <c r="E95">
        <v>85.04179080216863</v>
      </c>
      <c r="F95">
        <v>57.35804088872873</v>
      </c>
      <c r="G95">
        <v>34106.30069349666</v>
      </c>
      <c r="H95">
        <v>0.3705462547867821</v>
      </c>
      <c r="I95">
        <v>0.1588787114200947</v>
      </c>
      <c r="J95">
        <v>13.45680931095288</v>
      </c>
      <c r="K95">
        <v>2.932597491859281</v>
      </c>
      <c r="L95">
        <v>944.5131447759942</v>
      </c>
      <c r="M95">
        <v>457.0101336689277</v>
      </c>
      <c r="N95">
        <v>1126.09767536461</v>
      </c>
    </row>
    <row r="96" spans="1:14">
      <c r="A96">
        <v>94</v>
      </c>
      <c r="B96">
        <v>14.64193311053182</v>
      </c>
      <c r="C96">
        <v>582.2313085548848</v>
      </c>
      <c r="D96">
        <v>0.4290323137879218</v>
      </c>
      <c r="E96">
        <v>86.16327693135239</v>
      </c>
      <c r="F96">
        <v>56.25340444519039</v>
      </c>
      <c r="G96">
        <v>34106.30069349665</v>
      </c>
      <c r="H96">
        <v>0.3707258124708356</v>
      </c>
      <c r="I96">
        <v>0.1591000879200022</v>
      </c>
      <c r="J96">
        <v>13.54577344752435</v>
      </c>
      <c r="K96">
        <v>2.932597491859281</v>
      </c>
      <c r="L96">
        <v>944.5131447759942</v>
      </c>
      <c r="M96">
        <v>456.5961245211139</v>
      </c>
      <c r="N96">
        <v>1106.948024106379</v>
      </c>
    </row>
    <row r="97" spans="1:14">
      <c r="A97">
        <v>95</v>
      </c>
      <c r="B97">
        <v>14.84881685215008</v>
      </c>
      <c r="C97">
        <v>592.5589515254169</v>
      </c>
      <c r="D97">
        <v>0.4286306731191371</v>
      </c>
      <c r="E97">
        <v>87.25075455249517</v>
      </c>
      <c r="F97">
        <v>55.27297021920951</v>
      </c>
      <c r="G97">
        <v>34106.30069349667</v>
      </c>
      <c r="H97">
        <v>0.3708151713150899</v>
      </c>
      <c r="I97">
        <v>0.1593604014774321</v>
      </c>
      <c r="J97">
        <v>13.61427144459079</v>
      </c>
      <c r="K97">
        <v>2.932597491859281</v>
      </c>
      <c r="L97">
        <v>944.5131447759942</v>
      </c>
      <c r="M97">
        <v>456.1907444422977</v>
      </c>
      <c r="N97">
        <v>1094.672412284324</v>
      </c>
    </row>
    <row r="98" spans="1:14">
      <c r="A98">
        <v>96</v>
      </c>
      <c r="B98">
        <v>15.16443127138944</v>
      </c>
      <c r="C98">
        <v>600.8849223456655</v>
      </c>
      <c r="D98">
        <v>0.4294169428018155</v>
      </c>
      <c r="E98">
        <v>88.024142911273</v>
      </c>
      <c r="F98">
        <v>54.50709788645547</v>
      </c>
      <c r="G98">
        <v>34106.30069349667</v>
      </c>
      <c r="H98">
        <v>0.3710284956608274</v>
      </c>
      <c r="I98">
        <v>0.1594650901907455</v>
      </c>
      <c r="J98">
        <v>13.69008568616152</v>
      </c>
      <c r="K98">
        <v>2.932597491859281</v>
      </c>
      <c r="L98">
        <v>944.5131447759942</v>
      </c>
      <c r="M98">
        <v>455.9111883280315</v>
      </c>
      <c r="N98">
        <v>1076.56898477041</v>
      </c>
    </row>
    <row r="99" spans="1:14">
      <c r="A99">
        <v>97</v>
      </c>
      <c r="B99">
        <v>15.47166507815493</v>
      </c>
      <c r="C99">
        <v>611.8852275499366</v>
      </c>
      <c r="D99">
        <v>0.4296320083478615</v>
      </c>
      <c r="E99">
        <v>89.12158432975269</v>
      </c>
      <c r="F99">
        <v>53.52718419422443</v>
      </c>
      <c r="G99">
        <v>34106.30069349667</v>
      </c>
      <c r="H99">
        <v>0.3712067168433597</v>
      </c>
      <c r="I99">
        <v>0.1596707325554403</v>
      </c>
      <c r="J99">
        <v>13.77251638444272</v>
      </c>
      <c r="K99">
        <v>2.932597491859281</v>
      </c>
      <c r="L99">
        <v>944.5131447759942</v>
      </c>
      <c r="M99">
        <v>455.5213576870091</v>
      </c>
      <c r="N99">
        <v>1059.630095529402</v>
      </c>
    </row>
    <row r="100" spans="1:14">
      <c r="A100">
        <v>98</v>
      </c>
      <c r="B100">
        <v>15.62609305927904</v>
      </c>
      <c r="C100">
        <v>622.0753280961263</v>
      </c>
      <c r="D100">
        <v>0.4289240824723602</v>
      </c>
      <c r="E100">
        <v>90.22677091914663</v>
      </c>
      <c r="F100">
        <v>52.65036531995253</v>
      </c>
      <c r="G100">
        <v>34106.30069349665</v>
      </c>
      <c r="H100">
        <v>0.3712521539442311</v>
      </c>
      <c r="I100">
        <v>0.1599246559039256</v>
      </c>
      <c r="J100">
        <v>13.82829764213324</v>
      </c>
      <c r="K100">
        <v>2.932597491859281</v>
      </c>
      <c r="L100">
        <v>944.5131447759942</v>
      </c>
      <c r="M100">
        <v>455.1559123977875</v>
      </c>
      <c r="N100">
        <v>1051.013057920301</v>
      </c>
    </row>
    <row r="101" spans="1:14">
      <c r="A101">
        <v>99</v>
      </c>
      <c r="B101">
        <v>15.79740515210647</v>
      </c>
      <c r="C101">
        <v>626.1282435764265</v>
      </c>
      <c r="D101">
        <v>0.4293988127576593</v>
      </c>
      <c r="E101">
        <v>90.59070248573089</v>
      </c>
      <c r="F101">
        <v>52.30956056814988</v>
      </c>
      <c r="G101">
        <v>34106.30069349667</v>
      </c>
      <c r="H101">
        <v>0.3713702818357101</v>
      </c>
      <c r="I101">
        <v>0.1599800792495753</v>
      </c>
      <c r="J101">
        <v>13.86611561025343</v>
      </c>
      <c r="K101">
        <v>2.932597491859281</v>
      </c>
      <c r="L101">
        <v>944.5131447759942</v>
      </c>
      <c r="M101">
        <v>455.005150898604</v>
      </c>
      <c r="N101">
        <v>1042.28785513603</v>
      </c>
    </row>
    <row r="102" spans="1:14">
      <c r="A102">
        <v>100</v>
      </c>
      <c r="B102">
        <v>16.01101267274098</v>
      </c>
      <c r="C102">
        <v>638.0491947196542</v>
      </c>
      <c r="D102">
        <v>0.4288170708694577</v>
      </c>
      <c r="E102">
        <v>91.85979073397168</v>
      </c>
      <c r="F102">
        <v>51.33223825348006</v>
      </c>
      <c r="G102">
        <v>34106.30069349666</v>
      </c>
      <c r="H102">
        <v>0.3714535319221541</v>
      </c>
      <c r="I102">
        <v>0.1602603218432191</v>
      </c>
      <c r="J102">
        <v>13.93378887886921</v>
      </c>
      <c r="K102">
        <v>2.932597491859281</v>
      </c>
      <c r="L102">
        <v>944.5131447759942</v>
      </c>
      <c r="M102">
        <v>454.5815983304683</v>
      </c>
      <c r="N102">
        <v>1031.002040564514</v>
      </c>
    </row>
    <row r="103" spans="1:14">
      <c r="A103">
        <v>101</v>
      </c>
      <c r="B103">
        <v>16.35999983967666</v>
      </c>
      <c r="C103">
        <v>649.2608975138786</v>
      </c>
      <c r="D103">
        <v>0.4292683386982958</v>
      </c>
      <c r="E103">
        <v>92.95045582625411</v>
      </c>
      <c r="F103">
        <v>50.44581216303769</v>
      </c>
      <c r="G103">
        <v>34106.30069349666</v>
      </c>
      <c r="H103">
        <v>0.3716674304583407</v>
      </c>
      <c r="I103">
        <v>0.1604618543004927</v>
      </c>
      <c r="J103">
        <v>14.01741483410548</v>
      </c>
      <c r="K103">
        <v>2.932597491859281</v>
      </c>
      <c r="L103">
        <v>944.5131447759942</v>
      </c>
      <c r="M103">
        <v>454.1767057193558</v>
      </c>
      <c r="N103">
        <v>1013.848491383091</v>
      </c>
    </row>
    <row r="104" spans="1:14">
      <c r="A104">
        <v>102</v>
      </c>
      <c r="B104">
        <v>16.59808477839278</v>
      </c>
      <c r="C104">
        <v>658.136409593818</v>
      </c>
      <c r="D104">
        <v>0.429345734926585</v>
      </c>
      <c r="E104">
        <v>93.83923827468482</v>
      </c>
      <c r="F104">
        <v>49.76550879627558</v>
      </c>
      <c r="G104">
        <v>34106.30069349667</v>
      </c>
      <c r="H104">
        <v>0.3717989401293481</v>
      </c>
      <c r="I104">
        <v>0.160661370905962</v>
      </c>
      <c r="J104">
        <v>14.07697541301333</v>
      </c>
      <c r="K104">
        <v>2.932597491859281</v>
      </c>
      <c r="L104">
        <v>944.5131447759942</v>
      </c>
      <c r="M104">
        <v>453.829284551457</v>
      </c>
      <c r="N104">
        <v>1002.60916011386</v>
      </c>
    </row>
    <row r="105" spans="1:14">
      <c r="A105">
        <v>103</v>
      </c>
      <c r="B105">
        <v>16.83839441127871</v>
      </c>
      <c r="C105">
        <v>667.6775416413858</v>
      </c>
      <c r="D105">
        <v>0.429344406867584</v>
      </c>
      <c r="E105">
        <v>94.80500852506806</v>
      </c>
      <c r="F105">
        <v>49.05435818654804</v>
      </c>
      <c r="G105">
        <v>34106.30069349667</v>
      </c>
      <c r="H105">
        <v>0.3719286521245704</v>
      </c>
      <c r="I105">
        <v>0.1608604400515038</v>
      </c>
      <c r="J105">
        <v>14.1376158499286</v>
      </c>
      <c r="K105">
        <v>2.932597491859281</v>
      </c>
      <c r="L105">
        <v>944.5131447759942</v>
      </c>
      <c r="M105">
        <v>453.4843336719328</v>
      </c>
      <c r="N105">
        <v>991.3909016689628</v>
      </c>
    </row>
    <row r="106" spans="1:14">
      <c r="A106">
        <v>104</v>
      </c>
      <c r="B106">
        <v>17.03404756304317</v>
      </c>
      <c r="C106">
        <v>672.418546564671</v>
      </c>
      <c r="D106">
        <v>0.4298251472191037</v>
      </c>
      <c r="E106">
        <v>95.23350330892276</v>
      </c>
      <c r="F106">
        <v>48.70849182866843</v>
      </c>
      <c r="G106">
        <v>34106.30069349666</v>
      </c>
      <c r="H106">
        <v>0.3720619189869517</v>
      </c>
      <c r="I106">
        <v>0.160923999300054</v>
      </c>
      <c r="J106">
        <v>14.17817301550704</v>
      </c>
      <c r="K106">
        <v>2.932597491859281</v>
      </c>
      <c r="L106">
        <v>944.5131447759942</v>
      </c>
      <c r="M106">
        <v>453.3141869774183</v>
      </c>
      <c r="N106">
        <v>982.8108190131187</v>
      </c>
    </row>
    <row r="107" spans="1:14">
      <c r="A107">
        <v>105</v>
      </c>
      <c r="B107">
        <v>17.10149427955589</v>
      </c>
      <c r="C107">
        <v>676.2377659490314</v>
      </c>
      <c r="D107">
        <v>0.4296588280188058</v>
      </c>
      <c r="E107">
        <v>95.63981990113747</v>
      </c>
      <c r="F107">
        <v>48.43339862100952</v>
      </c>
      <c r="G107">
        <v>34106.30069349666</v>
      </c>
      <c r="H107">
        <v>0.3720901952238223</v>
      </c>
      <c r="I107">
        <v>0.1609935931144362</v>
      </c>
      <c r="J107">
        <v>14.1976946141432</v>
      </c>
      <c r="K107">
        <v>2.932597491859281</v>
      </c>
      <c r="L107">
        <v>944.5131447759942</v>
      </c>
      <c r="M107">
        <v>453.2050273545566</v>
      </c>
      <c r="N107">
        <v>979.6225920201284</v>
      </c>
    </row>
    <row r="108" spans="1:14">
      <c r="A108">
        <v>106</v>
      </c>
      <c r="B108">
        <v>17.11050349283575</v>
      </c>
      <c r="C108">
        <v>676.0939773059451</v>
      </c>
      <c r="D108">
        <v>0.4297233821676277</v>
      </c>
      <c r="E108">
        <v>95.61652371203306</v>
      </c>
      <c r="F108">
        <v>48.44369921959721</v>
      </c>
      <c r="G108">
        <v>34106.30069349668</v>
      </c>
      <c r="H108">
        <v>0.3720975216220041</v>
      </c>
      <c r="I108">
        <v>0.1610027295134111</v>
      </c>
      <c r="J108">
        <v>14.19864039254257</v>
      </c>
      <c r="K108">
        <v>2.932597491859281</v>
      </c>
      <c r="L108">
        <v>944.5131447759942</v>
      </c>
      <c r="M108">
        <v>453.1883366042184</v>
      </c>
      <c r="N108">
        <v>979.4181705154269</v>
      </c>
    </row>
    <row r="109" spans="1:14">
      <c r="A109">
        <v>107</v>
      </c>
      <c r="B109">
        <v>17.39506117949189</v>
      </c>
      <c r="C109">
        <v>688.1370447094851</v>
      </c>
      <c r="D109">
        <v>0.4296173890245484</v>
      </c>
      <c r="E109">
        <v>96.84734645455282</v>
      </c>
      <c r="F109">
        <v>47.59588737824411</v>
      </c>
      <c r="G109">
        <v>34106.30069349667</v>
      </c>
      <c r="H109">
        <v>0.3722466752189598</v>
      </c>
      <c r="I109">
        <v>0.1612383621708377</v>
      </c>
      <c r="J109">
        <v>14.26967856014921</v>
      </c>
      <c r="K109">
        <v>2.932597491859281</v>
      </c>
      <c r="L109">
        <v>944.5131447759942</v>
      </c>
      <c r="M109">
        <v>452.7844345097878</v>
      </c>
      <c r="N109">
        <v>966.7064821618562</v>
      </c>
    </row>
    <row r="110" spans="1:14">
      <c r="A110">
        <v>108</v>
      </c>
      <c r="B110">
        <v>17.6865986410997</v>
      </c>
      <c r="C110">
        <v>696.8712523158524</v>
      </c>
      <c r="D110">
        <v>0.4300593344363133</v>
      </c>
      <c r="E110">
        <v>97.6825117423687</v>
      </c>
      <c r="F110">
        <v>46.99934625219053</v>
      </c>
      <c r="G110">
        <v>34106.30069349666</v>
      </c>
      <c r="H110">
        <v>0.3724313952841218</v>
      </c>
      <c r="I110">
        <v>0.1613708281585194</v>
      </c>
      <c r="J110">
        <v>14.3322093226741</v>
      </c>
      <c r="K110">
        <v>2.932597491859281</v>
      </c>
      <c r="L110">
        <v>944.5131447759942</v>
      </c>
      <c r="M110">
        <v>452.4918645576945</v>
      </c>
      <c r="N110">
        <v>954.5070524904253</v>
      </c>
    </row>
    <row r="111" spans="1:14">
      <c r="A111">
        <v>109</v>
      </c>
      <c r="B111">
        <v>17.88307290079694</v>
      </c>
      <c r="C111">
        <v>708.1994312569963</v>
      </c>
      <c r="D111">
        <v>0.4295107811954811</v>
      </c>
      <c r="E111">
        <v>98.88594259417587</v>
      </c>
      <c r="F111">
        <v>46.24755659949821</v>
      </c>
      <c r="G111">
        <v>34106.30069349665</v>
      </c>
      <c r="H111">
        <v>0.3725042219917568</v>
      </c>
      <c r="I111">
        <v>0.1616516318725548</v>
      </c>
      <c r="J111">
        <v>14.38653718192091</v>
      </c>
      <c r="K111">
        <v>2.932597491859281</v>
      </c>
      <c r="L111">
        <v>944.5131447759942</v>
      </c>
      <c r="M111">
        <v>452.0810321584892</v>
      </c>
      <c r="N111">
        <v>946.133004359504</v>
      </c>
    </row>
    <row r="112" spans="1:14">
      <c r="A112">
        <v>110</v>
      </c>
      <c r="B112">
        <v>18.16325938686159</v>
      </c>
      <c r="C112">
        <v>719.868975600866</v>
      </c>
      <c r="D112">
        <v>0.4294258637184726</v>
      </c>
      <c r="E112">
        <v>100.0728517984987</v>
      </c>
      <c r="F112">
        <v>45.49785362461589</v>
      </c>
      <c r="G112">
        <v>34106.30069349665</v>
      </c>
      <c r="H112">
        <v>0.3726500731533267</v>
      </c>
      <c r="I112">
        <v>0.1618982201826991</v>
      </c>
      <c r="J112">
        <v>14.45208647461076</v>
      </c>
      <c r="K112">
        <v>2.932597491859281</v>
      </c>
      <c r="L112">
        <v>944.5131447759942</v>
      </c>
      <c r="M112">
        <v>451.6678453062622</v>
      </c>
      <c r="N112">
        <v>934.805680612468</v>
      </c>
    </row>
    <row r="113" spans="1:14">
      <c r="A113">
        <v>111</v>
      </c>
      <c r="B113">
        <v>18.46533561148496</v>
      </c>
      <c r="C113">
        <v>727.2307805837188</v>
      </c>
      <c r="D113">
        <v>0.4301038312439057</v>
      </c>
      <c r="E113">
        <v>100.7375930397521</v>
      </c>
      <c r="F113">
        <v>45.0372758624178</v>
      </c>
      <c r="G113">
        <v>34106.30069349665</v>
      </c>
      <c r="H113">
        <v>0.3728549685613921</v>
      </c>
      <c r="I113">
        <v>0.1619968975940902</v>
      </c>
      <c r="J113">
        <v>14.51016426754747</v>
      </c>
      <c r="K113">
        <v>2.932597491859281</v>
      </c>
      <c r="L113">
        <v>944.5131447759942</v>
      </c>
      <c r="M113">
        <v>451.4072170812526</v>
      </c>
      <c r="N113">
        <v>923.4157369393342</v>
      </c>
    </row>
    <row r="114" spans="1:14">
      <c r="A114">
        <v>112</v>
      </c>
      <c r="B114">
        <v>18.54394478340204</v>
      </c>
      <c r="C114">
        <v>732.7933998031837</v>
      </c>
      <c r="D114">
        <v>0.4297439831462688</v>
      </c>
      <c r="E114">
        <v>101.338952125894</v>
      </c>
      <c r="F114">
        <v>44.69539885264683</v>
      </c>
      <c r="G114">
        <v>34106.30069349667</v>
      </c>
      <c r="H114">
        <v>0.372875455701589</v>
      </c>
      <c r="I114">
        <v>0.1621400626294695</v>
      </c>
      <c r="J114">
        <v>14.53295347528036</v>
      </c>
      <c r="K114">
        <v>2.932597491859281</v>
      </c>
      <c r="L114">
        <v>944.5131447759942</v>
      </c>
      <c r="M114">
        <v>451.2099318787541</v>
      </c>
      <c r="N114">
        <v>920.1373123577612</v>
      </c>
    </row>
    <row r="115" spans="1:14">
      <c r="A115">
        <v>113</v>
      </c>
      <c r="B115">
        <v>18.88823634136189</v>
      </c>
      <c r="C115">
        <v>741.9709872796466</v>
      </c>
      <c r="D115">
        <v>0.4303806213054626</v>
      </c>
      <c r="E115">
        <v>102.189278218399</v>
      </c>
      <c r="F115">
        <v>44.14255252873664</v>
      </c>
      <c r="G115">
        <v>34106.30069349667</v>
      </c>
      <c r="H115">
        <v>0.3731011331342721</v>
      </c>
      <c r="I115">
        <v>0.1622750217859287</v>
      </c>
      <c r="J115">
        <v>14.59941823078987</v>
      </c>
      <c r="K115">
        <v>2.932597491859281</v>
      </c>
      <c r="L115">
        <v>944.5131447759942</v>
      </c>
      <c r="M115">
        <v>450.8898067199804</v>
      </c>
      <c r="N115">
        <v>907.7083842336482</v>
      </c>
    </row>
    <row r="116" spans="1:14">
      <c r="A116">
        <v>114</v>
      </c>
      <c r="B116">
        <v>19.16941867091174</v>
      </c>
      <c r="C116">
        <v>754.6907086768211</v>
      </c>
      <c r="D116">
        <v>0.4301416861943659</v>
      </c>
      <c r="E116">
        <v>103.4959232758211</v>
      </c>
      <c r="F116">
        <v>43.39856434461006</v>
      </c>
      <c r="G116">
        <v>34106.30069349667</v>
      </c>
      <c r="H116">
        <v>0.3732380526411124</v>
      </c>
      <c r="I116">
        <v>0.1625587187144064</v>
      </c>
      <c r="J116">
        <v>14.66320982718401</v>
      </c>
      <c r="K116">
        <v>2.932597491859281</v>
      </c>
      <c r="L116">
        <v>944.5131447759942</v>
      </c>
      <c r="M116">
        <v>450.437773723825</v>
      </c>
      <c r="N116">
        <v>897.3904606118396</v>
      </c>
    </row>
    <row r="117" spans="1:14">
      <c r="A117">
        <v>115</v>
      </c>
      <c r="B117">
        <v>19.40354477250571</v>
      </c>
      <c r="C117">
        <v>763.8763370118526</v>
      </c>
      <c r="D117">
        <v>0.4301555004572838</v>
      </c>
      <c r="E117">
        <v>104.4188238731142</v>
      </c>
      <c r="F117">
        <v>42.87669573443297</v>
      </c>
      <c r="G117">
        <v>34106.30069349667</v>
      </c>
      <c r="H117">
        <v>0.3733663170802881</v>
      </c>
      <c r="I117">
        <v>0.1627345900842938</v>
      </c>
      <c r="J117">
        <v>14.71259678745459</v>
      </c>
      <c r="K117">
        <v>2.932597491859281</v>
      </c>
      <c r="L117">
        <v>944.5131447759942</v>
      </c>
      <c r="M117">
        <v>450.1300020567773</v>
      </c>
      <c r="N117">
        <v>889.1045469300548</v>
      </c>
    </row>
    <row r="118" spans="1:14">
      <c r="A118">
        <v>116</v>
      </c>
      <c r="B118">
        <v>19.66447246641383</v>
      </c>
      <c r="C118">
        <v>773.5610619824432</v>
      </c>
      <c r="D118">
        <v>0.4302385944523169</v>
      </c>
      <c r="E118">
        <v>105.3820611521967</v>
      </c>
      <c r="F118">
        <v>42.33989388873058</v>
      </c>
      <c r="G118">
        <v>34106.30069349666</v>
      </c>
      <c r="H118">
        <v>0.3735127187849071</v>
      </c>
      <c r="I118">
        <v>0.1629224761969115</v>
      </c>
      <c r="J118">
        <v>14.76573049654576</v>
      </c>
      <c r="K118">
        <v>2.932597491859281</v>
      </c>
      <c r="L118">
        <v>944.5131447759942</v>
      </c>
      <c r="M118">
        <v>449.7957122124911</v>
      </c>
      <c r="N118">
        <v>880.1983315718002</v>
      </c>
    </row>
    <row r="119" spans="1:14">
      <c r="A119">
        <v>117</v>
      </c>
      <c r="B119">
        <v>19.77006358282642</v>
      </c>
      <c r="C119">
        <v>780.3784245607619</v>
      </c>
      <c r="D119">
        <v>0.4298754314361348</v>
      </c>
      <c r="E119">
        <v>106.1107332647047</v>
      </c>
      <c r="F119">
        <v>41.97001384197059</v>
      </c>
      <c r="G119">
        <v>34106.30069349667</v>
      </c>
      <c r="H119">
        <v>0.373546282216114</v>
      </c>
      <c r="I119">
        <v>0.163090960870643</v>
      </c>
      <c r="J119">
        <v>14.79217494023748</v>
      </c>
      <c r="K119">
        <v>2.932597491859281</v>
      </c>
      <c r="L119">
        <v>944.5131447759942</v>
      </c>
      <c r="M119">
        <v>449.5599352186081</v>
      </c>
      <c r="N119">
        <v>876.3597125930472</v>
      </c>
    </row>
    <row r="120" spans="1:14">
      <c r="A120">
        <v>118</v>
      </c>
      <c r="B120">
        <v>19.88946200932582</v>
      </c>
      <c r="C120">
        <v>783.7622393044755</v>
      </c>
      <c r="D120">
        <v>0.4300474070588877</v>
      </c>
      <c r="E120">
        <v>106.4280063290689</v>
      </c>
      <c r="F120">
        <v>41.78881252285836</v>
      </c>
      <c r="G120">
        <v>34106.30069349665</v>
      </c>
      <c r="H120">
        <v>0.3736211615264878</v>
      </c>
      <c r="I120">
        <v>0.1631569263805531</v>
      </c>
      <c r="J120">
        <v>14.81420285488221</v>
      </c>
      <c r="K120">
        <v>2.932597491859281</v>
      </c>
      <c r="L120">
        <v>944.5131447759942</v>
      </c>
      <c r="M120">
        <v>449.4276495832435</v>
      </c>
      <c r="N120">
        <v>872.4891807141463</v>
      </c>
    </row>
    <row r="121" spans="1:14">
      <c r="A121">
        <v>119</v>
      </c>
      <c r="B121">
        <v>19.88046711250512</v>
      </c>
      <c r="C121">
        <v>783.770832719297</v>
      </c>
      <c r="D121">
        <v>0.4299921263954568</v>
      </c>
      <c r="E121">
        <v>106.4347789865605</v>
      </c>
      <c r="F121">
        <v>41.78835434224496</v>
      </c>
      <c r="G121">
        <v>34106.30069349667</v>
      </c>
      <c r="H121">
        <v>0.3736120933026062</v>
      </c>
      <c r="I121">
        <v>0.1631685642857012</v>
      </c>
      <c r="J121">
        <v>14.81301492202132</v>
      </c>
      <c r="K121">
        <v>2.932597491859281</v>
      </c>
      <c r="L121">
        <v>944.5131447759942</v>
      </c>
      <c r="M121">
        <v>449.4187862936547</v>
      </c>
      <c r="N121">
        <v>872.7874628516709</v>
      </c>
    </row>
    <row r="122" spans="1:14">
      <c r="A122">
        <v>120</v>
      </c>
      <c r="B122">
        <v>20.20959531588611</v>
      </c>
      <c r="C122">
        <v>795.3763929863792</v>
      </c>
      <c r="D122">
        <v>0.4301816771534253</v>
      </c>
      <c r="E122">
        <v>107.5767347852066</v>
      </c>
      <c r="F122">
        <v>41.17860873116366</v>
      </c>
      <c r="G122">
        <v>34106.30069349665</v>
      </c>
      <c r="H122">
        <v>0.3738027411492893</v>
      </c>
      <c r="I122">
        <v>0.1633821097182966</v>
      </c>
      <c r="J122">
        <v>14.87682965397416</v>
      </c>
      <c r="K122">
        <v>2.932597491859281</v>
      </c>
      <c r="L122">
        <v>944.5131447759942</v>
      </c>
      <c r="M122">
        <v>449.0247430481253</v>
      </c>
      <c r="N122">
        <v>862.1237662842741</v>
      </c>
    </row>
    <row r="123" spans="1:14">
      <c r="A123">
        <v>121</v>
      </c>
      <c r="B123">
        <v>20.42963708358265</v>
      </c>
      <c r="C123">
        <v>806.2380049717325</v>
      </c>
      <c r="D123">
        <v>0.4298869225383721</v>
      </c>
      <c r="E123">
        <v>108.7020179698419</v>
      </c>
      <c r="F123">
        <v>40.62385186361777</v>
      </c>
      <c r="G123">
        <v>34106.30069349665</v>
      </c>
      <c r="H123">
        <v>0.3739012693769798</v>
      </c>
      <c r="I123">
        <v>0.163632780781578</v>
      </c>
      <c r="J123">
        <v>14.92384925907215</v>
      </c>
      <c r="K123">
        <v>2.932597491859281</v>
      </c>
      <c r="L123">
        <v>944.5131447759942</v>
      </c>
      <c r="M123">
        <v>448.6444437311741</v>
      </c>
      <c r="N123">
        <v>854.9557764330284</v>
      </c>
    </row>
    <row r="124" spans="1:14">
      <c r="A124">
        <v>122</v>
      </c>
      <c r="B124">
        <v>20.75805230539411</v>
      </c>
      <c r="C124">
        <v>815.0343068132809</v>
      </c>
      <c r="D124">
        <v>0.4304322738240052</v>
      </c>
      <c r="E124">
        <v>109.5150214318541</v>
      </c>
      <c r="F124">
        <v>40.18541674503252</v>
      </c>
      <c r="G124">
        <v>34106.30069349668</v>
      </c>
      <c r="H124">
        <v>0.3741155321386631</v>
      </c>
      <c r="I124">
        <v>0.1637609144302076</v>
      </c>
      <c r="J124">
        <v>14.98111448955367</v>
      </c>
      <c r="K124">
        <v>2.932597491859281</v>
      </c>
      <c r="L124">
        <v>944.5131447759942</v>
      </c>
      <c r="M124">
        <v>448.3442466083613</v>
      </c>
      <c r="N124">
        <v>845.1137205691577</v>
      </c>
    </row>
    <row r="125" spans="1:14">
      <c r="A125">
        <v>123</v>
      </c>
      <c r="B125">
        <v>21.07534469791539</v>
      </c>
      <c r="C125">
        <v>826.08908101048</v>
      </c>
      <c r="D125">
        <v>0.4306142924621018</v>
      </c>
      <c r="E125">
        <v>110.5986330746609</v>
      </c>
      <c r="F125">
        <v>39.64765306028161</v>
      </c>
      <c r="G125">
        <v>34106.30069349667</v>
      </c>
      <c r="H125">
        <v>0.3742993762602703</v>
      </c>
      <c r="I125">
        <v>0.1639660085099484</v>
      </c>
      <c r="J125">
        <v>15.03949278311832</v>
      </c>
      <c r="K125">
        <v>2.932597491859281</v>
      </c>
      <c r="L125">
        <v>944.5131447759942</v>
      </c>
      <c r="M125">
        <v>447.9674958319492</v>
      </c>
      <c r="N125">
        <v>835.7037220424686</v>
      </c>
    </row>
    <row r="126" spans="1:14">
      <c r="A126">
        <v>124</v>
      </c>
      <c r="B126">
        <v>21.23712032264126</v>
      </c>
      <c r="C126">
        <v>836.3936799260125</v>
      </c>
      <c r="D126">
        <v>0.4301110347181227</v>
      </c>
      <c r="E126">
        <v>111.6944361261104</v>
      </c>
      <c r="F126">
        <v>39.15918312975257</v>
      </c>
      <c r="G126">
        <v>34106.30069349667</v>
      </c>
      <c r="H126">
        <v>0.3743522595993695</v>
      </c>
      <c r="I126">
        <v>0.1642191083332798</v>
      </c>
      <c r="J126">
        <v>15.07564144939063</v>
      </c>
      <c r="K126">
        <v>2.932597491859281</v>
      </c>
      <c r="L126">
        <v>944.5131447759942</v>
      </c>
      <c r="M126">
        <v>447.6160937758946</v>
      </c>
      <c r="N126">
        <v>830.5882279373099</v>
      </c>
    </row>
    <row r="127" spans="1:14">
      <c r="A127">
        <v>125</v>
      </c>
      <c r="B127">
        <v>21.40479958591173</v>
      </c>
      <c r="C127">
        <v>840.1859908536431</v>
      </c>
      <c r="D127">
        <v>0.4304661695882463</v>
      </c>
      <c r="E127">
        <v>112.0279496292705</v>
      </c>
      <c r="F127">
        <v>38.9824320297382</v>
      </c>
      <c r="G127">
        <v>34106.30069349666</v>
      </c>
      <c r="H127">
        <v>0.3744671055672525</v>
      </c>
      <c r="I127">
        <v>0.1642627090180977</v>
      </c>
      <c r="J127">
        <v>15.10274258712386</v>
      </c>
      <c r="K127">
        <v>2.932597491859281</v>
      </c>
      <c r="L127">
        <v>944.5131447759942</v>
      </c>
      <c r="M127">
        <v>447.4872918389613</v>
      </c>
      <c r="N127">
        <v>826.0132703323358</v>
      </c>
    </row>
    <row r="128" spans="1:14">
      <c r="A128">
        <v>126</v>
      </c>
      <c r="B128">
        <v>21.60464153590807</v>
      </c>
      <c r="C128">
        <v>851.9121698918626</v>
      </c>
      <c r="D128">
        <v>0.4299823496451702</v>
      </c>
      <c r="E128">
        <v>113.2638226646941</v>
      </c>
      <c r="F128">
        <v>38.44585678937751</v>
      </c>
      <c r="G128">
        <v>34106.30069349667</v>
      </c>
      <c r="H128">
        <v>0.3745410013252197</v>
      </c>
      <c r="I128">
        <v>0.1645420979766647</v>
      </c>
      <c r="J128">
        <v>15.14476778235559</v>
      </c>
      <c r="K128">
        <v>2.932597491859281</v>
      </c>
      <c r="L128">
        <v>944.5131447759942</v>
      </c>
      <c r="M128">
        <v>447.0907147899356</v>
      </c>
      <c r="N128">
        <v>819.958171457708</v>
      </c>
    </row>
    <row r="129" spans="1:14">
      <c r="A129">
        <v>127</v>
      </c>
      <c r="B129">
        <v>21.95378107214831</v>
      </c>
      <c r="C129">
        <v>863.2300882500298</v>
      </c>
      <c r="D129">
        <v>0.4302844752488196</v>
      </c>
      <c r="E129">
        <v>114.3548066342941</v>
      </c>
      <c r="F129">
        <v>37.94178832110379</v>
      </c>
      <c r="G129">
        <v>34106.30069349665</v>
      </c>
      <c r="H129">
        <v>0.3747505324017267</v>
      </c>
      <c r="I129">
        <v>0.1647426607339623</v>
      </c>
      <c r="J129">
        <v>15.20458744687491</v>
      </c>
      <c r="K129">
        <v>2.932597491859281</v>
      </c>
      <c r="L129">
        <v>944.5131447759942</v>
      </c>
      <c r="M129">
        <v>446.7057281244246</v>
      </c>
      <c r="N129">
        <v>810.4544553613238</v>
      </c>
    </row>
    <row r="130" spans="1:14">
      <c r="A130">
        <v>128</v>
      </c>
      <c r="B130">
        <v>22.21158000599663</v>
      </c>
      <c r="C130">
        <v>872.6832212326765</v>
      </c>
      <c r="D130">
        <v>0.4303633647356802</v>
      </c>
      <c r="E130">
        <v>115.2873030675318</v>
      </c>
      <c r="F130">
        <v>37.53079294285853</v>
      </c>
      <c r="G130">
        <v>34106.30069349666</v>
      </c>
      <c r="H130">
        <v>0.3748945574606767</v>
      </c>
      <c r="I130">
        <v>0.1649312104414903</v>
      </c>
      <c r="J130">
        <v>15.24947862577193</v>
      </c>
      <c r="K130">
        <v>2.932597491859281</v>
      </c>
      <c r="L130">
        <v>944.5131447759942</v>
      </c>
      <c r="M130">
        <v>446.3786402159373</v>
      </c>
      <c r="N130">
        <v>803.5427077975896</v>
      </c>
    </row>
    <row r="131" spans="1:14">
      <c r="A131">
        <v>129</v>
      </c>
      <c r="B131">
        <v>22.47362654299946</v>
      </c>
      <c r="C131">
        <v>882.7795374662785</v>
      </c>
      <c r="D131">
        <v>0.4303868749015284</v>
      </c>
      <c r="E131">
        <v>116.2911924446987</v>
      </c>
      <c r="F131">
        <v>37.10155468124621</v>
      </c>
      <c r="G131">
        <v>34106.30069349665</v>
      </c>
      <c r="H131">
        <v>0.3750374274814901</v>
      </c>
      <c r="I131">
        <v>0.1651336429472131</v>
      </c>
      <c r="J131">
        <v>15.29509083889534</v>
      </c>
      <c r="K131">
        <v>2.932597491859281</v>
      </c>
      <c r="L131">
        <v>944.5131447759942</v>
      </c>
      <c r="M131">
        <v>446.0357217009006</v>
      </c>
      <c r="N131">
        <v>796.6141430468582</v>
      </c>
    </row>
    <row r="132" spans="1:14">
      <c r="A132">
        <v>130</v>
      </c>
      <c r="B132">
        <v>22.68314824705933</v>
      </c>
      <c r="C132">
        <v>887.8512110958961</v>
      </c>
      <c r="D132">
        <v>0.4307622447252357</v>
      </c>
      <c r="E132">
        <v>116.7458957074158</v>
      </c>
      <c r="F132">
        <v>36.88961942211375</v>
      </c>
      <c r="G132">
        <v>34106.30069349665</v>
      </c>
      <c r="H132">
        <v>0.3751772857068524</v>
      </c>
      <c r="I132">
        <v>0.165199376593485</v>
      </c>
      <c r="J132">
        <v>15.32747305950043</v>
      </c>
      <c r="K132">
        <v>2.932597491859281</v>
      </c>
      <c r="L132">
        <v>944.5131447759942</v>
      </c>
      <c r="M132">
        <v>445.8643144767763</v>
      </c>
      <c r="N132">
        <v>791.4868099848808</v>
      </c>
    </row>
    <row r="133" spans="1:14">
      <c r="A133">
        <v>131</v>
      </c>
      <c r="B133">
        <v>22.76187474267159</v>
      </c>
      <c r="C133">
        <v>891.9337821995015</v>
      </c>
      <c r="D133">
        <v>0.4306492589360061</v>
      </c>
      <c r="E133">
        <v>117.1691844827865</v>
      </c>
      <c r="F133">
        <v>36.72076776823387</v>
      </c>
      <c r="G133">
        <v>34106.30069349667</v>
      </c>
      <c r="H133">
        <v>0.3752121845790103</v>
      </c>
      <c r="I133">
        <v>0.1652853771235893</v>
      </c>
      <c r="J133">
        <v>15.34213438338098</v>
      </c>
      <c r="K133">
        <v>2.932597491859281</v>
      </c>
      <c r="L133">
        <v>944.5131447759942</v>
      </c>
      <c r="M133">
        <v>445.7355595689685</v>
      </c>
      <c r="N133">
        <v>789.3947194523103</v>
      </c>
    </row>
    <row r="134" spans="1:14">
      <c r="A134">
        <v>132</v>
      </c>
      <c r="B134">
        <v>22.76851160424004</v>
      </c>
      <c r="C134">
        <v>891.7419203375408</v>
      </c>
      <c r="D134">
        <v>0.4306960944014331</v>
      </c>
      <c r="E134">
        <v>117.1426065459751</v>
      </c>
      <c r="F134">
        <v>36.72866838916013</v>
      </c>
      <c r="G134">
        <v>34106.30069349665</v>
      </c>
      <c r="H134">
        <v>0.3752183619501724</v>
      </c>
      <c r="I134">
        <v>0.1652847109693065</v>
      </c>
      <c r="J134">
        <v>15.34272265835055</v>
      </c>
      <c r="K134">
        <v>2.932597491859281</v>
      </c>
      <c r="L134">
        <v>944.5131447759942</v>
      </c>
      <c r="M134">
        <v>445.7324052831829</v>
      </c>
      <c r="N134">
        <v>789.320987157471</v>
      </c>
    </row>
    <row r="135" spans="1:14">
      <c r="A135">
        <v>133</v>
      </c>
      <c r="B135">
        <v>23.06702858863971</v>
      </c>
      <c r="C135">
        <v>903.9211739738283</v>
      </c>
      <c r="D135">
        <v>0.4306465789375168</v>
      </c>
      <c r="E135">
        <v>118.3638140278981</v>
      </c>
      <c r="F135">
        <v>36.23379363579183</v>
      </c>
      <c r="G135">
        <v>34106.30069349665</v>
      </c>
      <c r="H135">
        <v>0.3753765762245869</v>
      </c>
      <c r="I135">
        <v>0.1655254139405769</v>
      </c>
      <c r="J135">
        <v>15.39388744995093</v>
      </c>
      <c r="K135">
        <v>2.932597491859281</v>
      </c>
      <c r="L135">
        <v>944.5131447759942</v>
      </c>
      <c r="M135">
        <v>445.3336999442897</v>
      </c>
      <c r="N135">
        <v>781.6963977603466</v>
      </c>
    </row>
    <row r="136" spans="1:14">
      <c r="A136">
        <v>134</v>
      </c>
      <c r="B136">
        <v>23.37706324771628</v>
      </c>
      <c r="C136">
        <v>913.0168079710911</v>
      </c>
      <c r="D136">
        <v>0.4310015310501696</v>
      </c>
      <c r="E136">
        <v>119.2203411791958</v>
      </c>
      <c r="F136">
        <v>35.8728262117902</v>
      </c>
      <c r="G136">
        <v>34106.30069349666</v>
      </c>
      <c r="H136">
        <v>0.3755700238639646</v>
      </c>
      <c r="I136">
        <v>0.1656686213972964</v>
      </c>
      <c r="J136">
        <v>15.44221880486805</v>
      </c>
      <c r="K136">
        <v>2.932597491859281</v>
      </c>
      <c r="L136">
        <v>944.5131447759942</v>
      </c>
      <c r="M136">
        <v>445.0330994317243</v>
      </c>
      <c r="N136">
        <v>774.3476540064028</v>
      </c>
    </row>
    <row r="137" spans="1:14">
      <c r="A137">
        <v>135</v>
      </c>
      <c r="B137">
        <v>23.5870639208178</v>
      </c>
      <c r="C137">
        <v>924.5148115283729</v>
      </c>
      <c r="D137">
        <v>0.4306248111715765</v>
      </c>
      <c r="E137">
        <v>120.4170202916433</v>
      </c>
      <c r="F137">
        <v>35.42668313409192</v>
      </c>
      <c r="G137">
        <v>34106.30069349665</v>
      </c>
      <c r="H137">
        <v>0.3756553261848717</v>
      </c>
      <c r="I137">
        <v>0.1659368127711256</v>
      </c>
      <c r="J137">
        <v>15.48019137142943</v>
      </c>
      <c r="K137">
        <v>2.932597491859281</v>
      </c>
      <c r="L137">
        <v>944.5131447759942</v>
      </c>
      <c r="M137">
        <v>444.6490879582473</v>
      </c>
      <c r="N137">
        <v>769.007328196942</v>
      </c>
    </row>
    <row r="138" spans="1:14">
      <c r="A138">
        <v>136</v>
      </c>
      <c r="B138">
        <v>23.87289607157034</v>
      </c>
      <c r="C138">
        <v>936.2858102382934</v>
      </c>
      <c r="D138">
        <v>0.4305611736634211</v>
      </c>
      <c r="E138">
        <v>121.5966489824773</v>
      </c>
      <c r="F138">
        <v>34.98129836278793</v>
      </c>
      <c r="G138">
        <v>34106.30069349667</v>
      </c>
      <c r="H138">
        <v>0.3758044116321301</v>
      </c>
      <c r="I138">
        <v>0.1661782135943533</v>
      </c>
      <c r="J138">
        <v>15.52701575442971</v>
      </c>
      <c r="K138">
        <v>2.932597491859281</v>
      </c>
      <c r="L138">
        <v>944.5131447759942</v>
      </c>
      <c r="M138">
        <v>444.2579524928709</v>
      </c>
      <c r="N138">
        <v>762.2136449174177</v>
      </c>
    </row>
    <row r="139" spans="1:14">
      <c r="A139">
        <v>137</v>
      </c>
      <c r="B139">
        <v>24.17948469629018</v>
      </c>
      <c r="C139">
        <v>943.607709309341</v>
      </c>
      <c r="D139">
        <v>0.4310838235768394</v>
      </c>
      <c r="E139">
        <v>122.2490816479456</v>
      </c>
      <c r="F139">
        <v>34.70986190306039</v>
      </c>
      <c r="G139">
        <v>34106.30069349667</v>
      </c>
      <c r="H139">
        <v>0.3760088287632318</v>
      </c>
      <c r="I139">
        <v>0.1662723134394434</v>
      </c>
      <c r="J139">
        <v>15.57131257899325</v>
      </c>
      <c r="K139">
        <v>2.932597491859281</v>
      </c>
      <c r="L139">
        <v>944.5131447759942</v>
      </c>
      <c r="M139">
        <v>444.0119057629222</v>
      </c>
      <c r="N139">
        <v>755.5767877243303</v>
      </c>
    </row>
    <row r="140" spans="1:14">
      <c r="A140">
        <v>138</v>
      </c>
      <c r="B140">
        <v>24.25884424560685</v>
      </c>
      <c r="C140">
        <v>949.127872060845</v>
      </c>
      <c r="D140">
        <v>0.4308147006798862</v>
      </c>
      <c r="E140">
        <v>122.8357168849792</v>
      </c>
      <c r="F140">
        <v>34.50798806453209</v>
      </c>
      <c r="G140">
        <v>34106.30069349666</v>
      </c>
      <c r="H140">
        <v>0.3760314480288922</v>
      </c>
      <c r="I140">
        <v>0.1664112471997844</v>
      </c>
      <c r="J140">
        <v>15.58621249146937</v>
      </c>
      <c r="K140">
        <v>2.932597491859281</v>
      </c>
      <c r="L140">
        <v>944.5131447759942</v>
      </c>
      <c r="M140">
        <v>443.8279660561396</v>
      </c>
      <c r="N140">
        <v>753.5313465505549</v>
      </c>
    </row>
    <row r="141" spans="1:14">
      <c r="A141">
        <v>139</v>
      </c>
      <c r="B141">
        <v>24.60499362988372</v>
      </c>
      <c r="C141">
        <v>957.6180846920701</v>
      </c>
      <c r="D141">
        <v>0.4313677191172095</v>
      </c>
      <c r="E141">
        <v>123.5983115247605</v>
      </c>
      <c r="F141">
        <v>34.20204129846004</v>
      </c>
      <c r="G141">
        <v>34106.30069349667</v>
      </c>
      <c r="H141">
        <v>0.3762599066580609</v>
      </c>
      <c r="I141">
        <v>0.1665214494170065</v>
      </c>
      <c r="J141">
        <v>15.63557571799189</v>
      </c>
      <c r="K141">
        <v>2.932597491859281</v>
      </c>
      <c r="L141">
        <v>944.5131447759942</v>
      </c>
      <c r="M141">
        <v>443.547408038175</v>
      </c>
      <c r="N141">
        <v>746.2961088984837</v>
      </c>
    </row>
    <row r="142" spans="1:14">
      <c r="A142">
        <v>140</v>
      </c>
      <c r="B142">
        <v>24.89964117570962</v>
      </c>
      <c r="C142">
        <v>970.1996239972279</v>
      </c>
      <c r="D142">
        <v>0.4312461318871815</v>
      </c>
      <c r="E142">
        <v>124.863390726029</v>
      </c>
      <c r="F142">
        <v>33.75850955893997</v>
      </c>
      <c r="G142">
        <v>34106.30069349667</v>
      </c>
      <c r="H142">
        <v>0.3764095451364297</v>
      </c>
      <c r="I142">
        <v>0.1667861343992561</v>
      </c>
      <c r="J142">
        <v>15.68188399989339</v>
      </c>
      <c r="K142">
        <v>2.932597491859281</v>
      </c>
      <c r="L142">
        <v>944.5131447759942</v>
      </c>
      <c r="M142">
        <v>443.1300458153236</v>
      </c>
      <c r="N142">
        <v>739.791731427685</v>
      </c>
    </row>
    <row r="143" spans="1:14">
      <c r="A143">
        <v>141</v>
      </c>
      <c r="B143">
        <v>25.15543494689563</v>
      </c>
      <c r="C143">
        <v>979.8885283276575</v>
      </c>
      <c r="D143">
        <v>0.431278691594993</v>
      </c>
      <c r="E143">
        <v>125.8192975721624</v>
      </c>
      <c r="F143">
        <v>33.4247134586706</v>
      </c>
      <c r="G143">
        <v>34106.30069349666</v>
      </c>
      <c r="H143">
        <v>0.3765503285010839</v>
      </c>
      <c r="I143">
        <v>0.1669713845611345</v>
      </c>
      <c r="J143">
        <v>15.72039823002002</v>
      </c>
      <c r="K143">
        <v>2.932597491859281</v>
      </c>
      <c r="L143">
        <v>944.5131447759942</v>
      </c>
      <c r="M143">
        <v>442.815540676732</v>
      </c>
      <c r="N143">
        <v>734.377453613337</v>
      </c>
    </row>
    <row r="144" spans="1:14">
      <c r="A144">
        <v>142</v>
      </c>
      <c r="B144">
        <v>25.43249234366347</v>
      </c>
      <c r="C144">
        <v>989.8904174302788</v>
      </c>
      <c r="D144">
        <v>0.4313633232643691</v>
      </c>
      <c r="E144">
        <v>126.7976347129871</v>
      </c>
      <c r="F144">
        <v>33.08698892733472</v>
      </c>
      <c r="G144">
        <v>34106.30069349666</v>
      </c>
      <c r="H144">
        <v>0.3767062775962313</v>
      </c>
      <c r="I144">
        <v>0.167158592432145</v>
      </c>
      <c r="J144">
        <v>15.76111602790592</v>
      </c>
      <c r="K144">
        <v>2.932597491859281</v>
      </c>
      <c r="L144">
        <v>944.5131447759942</v>
      </c>
      <c r="M144">
        <v>442.4895487837157</v>
      </c>
      <c r="N144">
        <v>728.6826462451887</v>
      </c>
    </row>
    <row r="145" spans="1:14">
      <c r="A145">
        <v>143</v>
      </c>
      <c r="B145">
        <v>25.54923322566884</v>
      </c>
      <c r="C145">
        <v>997.0213214509147</v>
      </c>
      <c r="D145">
        <v>0.4310918050129223</v>
      </c>
      <c r="E145">
        <v>127.5444121279783</v>
      </c>
      <c r="F145">
        <v>32.85034389548193</v>
      </c>
      <c r="G145">
        <v>34106.30069349667</v>
      </c>
      <c r="H145">
        <v>0.3767481811786932</v>
      </c>
      <c r="I145">
        <v>0.1673289921972755</v>
      </c>
      <c r="J145">
        <v>15.78047696196886</v>
      </c>
      <c r="K145">
        <v>2.932597491859281</v>
      </c>
      <c r="L145">
        <v>944.5131447759942</v>
      </c>
      <c r="M145">
        <v>442.2572078938292</v>
      </c>
      <c r="N145">
        <v>726.0319933994446</v>
      </c>
    </row>
    <row r="146" spans="1:14">
      <c r="A146">
        <v>144</v>
      </c>
      <c r="B146">
        <v>25.66809036001895</v>
      </c>
      <c r="C146">
        <v>1000.300898344223</v>
      </c>
      <c r="D146">
        <v>0.4312300741047858</v>
      </c>
      <c r="E146">
        <v>127.8473626372772</v>
      </c>
      <c r="F146">
        <v>32.74264107430565</v>
      </c>
      <c r="G146">
        <v>34106.30069349667</v>
      </c>
      <c r="H146">
        <v>0.3768225928839916</v>
      </c>
      <c r="I146">
        <v>0.1673839824803595</v>
      </c>
      <c r="J146">
        <v>15.79687414089261</v>
      </c>
      <c r="K146">
        <v>2.932597491859281</v>
      </c>
      <c r="L146">
        <v>944.5131447759942</v>
      </c>
      <c r="M146">
        <v>442.1434448265195</v>
      </c>
      <c r="N146">
        <v>723.7132174226632</v>
      </c>
    </row>
    <row r="147" spans="1:14">
      <c r="A147">
        <v>145</v>
      </c>
      <c r="B147">
        <v>25.66013057969943</v>
      </c>
      <c r="C147">
        <v>1000.349740537061</v>
      </c>
      <c r="D147">
        <v>0.4311883196806131</v>
      </c>
      <c r="E147">
        <v>127.857744921277</v>
      </c>
      <c r="F147">
        <v>32.7410424110336</v>
      </c>
      <c r="G147">
        <v>34106.30069349666</v>
      </c>
      <c r="H147">
        <v>0.3768144874706951</v>
      </c>
      <c r="I147">
        <v>0.1673945817286385</v>
      </c>
      <c r="J147">
        <v>15.79597739940637</v>
      </c>
      <c r="K147">
        <v>2.932597491859281</v>
      </c>
      <c r="L147">
        <v>944.5131447759942</v>
      </c>
      <c r="M147">
        <v>442.1358537329518</v>
      </c>
      <c r="N147">
        <v>723.8573810340748</v>
      </c>
    </row>
    <row r="148" spans="1:14">
      <c r="A148">
        <v>146</v>
      </c>
      <c r="B148">
        <v>25.99490286717312</v>
      </c>
      <c r="C148">
        <v>1011.818863304794</v>
      </c>
      <c r="D148">
        <v>0.4313558982900747</v>
      </c>
      <c r="E148">
        <v>128.967763946129</v>
      </c>
      <c r="F148">
        <v>32.36991764891049</v>
      </c>
      <c r="G148">
        <v>34106.30069349667</v>
      </c>
      <c r="H148">
        <v>0.3770085007691509</v>
      </c>
      <c r="I148">
        <v>0.1675977301498774</v>
      </c>
      <c r="J148">
        <v>15.84342566262786</v>
      </c>
      <c r="K148">
        <v>2.932597491859281</v>
      </c>
      <c r="L148">
        <v>944.5131447759942</v>
      </c>
      <c r="M148">
        <v>441.7677152575962</v>
      </c>
      <c r="N148">
        <v>717.2824581502849</v>
      </c>
    </row>
    <row r="149" spans="1:14">
      <c r="A149">
        <v>147</v>
      </c>
      <c r="B149">
        <v>26.22558271344669</v>
      </c>
      <c r="C149">
        <v>1022.890442266191</v>
      </c>
      <c r="D149">
        <v>0.4311413621024271</v>
      </c>
      <c r="E149">
        <v>130.0953087371111</v>
      </c>
      <c r="F149">
        <v>32.01955158387045</v>
      </c>
      <c r="G149">
        <v>34106.30069349666</v>
      </c>
      <c r="H149">
        <v>0.3771155982440788</v>
      </c>
      <c r="I149">
        <v>0.1678404600729282</v>
      </c>
      <c r="J149">
        <v>15.87799679954127</v>
      </c>
      <c r="K149">
        <v>2.932597491859281</v>
      </c>
      <c r="L149">
        <v>944.5131447759942</v>
      </c>
      <c r="M149">
        <v>441.4082534877805</v>
      </c>
      <c r="N149">
        <v>712.5740468177943</v>
      </c>
    </row>
    <row r="150" spans="1:14">
      <c r="A150">
        <v>148</v>
      </c>
      <c r="B150">
        <v>26.56074311858617</v>
      </c>
      <c r="C150">
        <v>1031.569846392291</v>
      </c>
      <c r="D150">
        <v>0.4315846997575128</v>
      </c>
      <c r="E150">
        <v>130.8841641512966</v>
      </c>
      <c r="F150">
        <v>31.75014604714907</v>
      </c>
      <c r="G150">
        <v>34106.30069349667</v>
      </c>
      <c r="H150">
        <v>0.3773314425587028</v>
      </c>
      <c r="I150">
        <v>0.1679626988426985</v>
      </c>
      <c r="J150">
        <v>15.92227413691326</v>
      </c>
      <c r="K150">
        <v>2.932597491859281</v>
      </c>
      <c r="L150">
        <v>944.5131447759942</v>
      </c>
      <c r="M150">
        <v>441.1244423322148</v>
      </c>
      <c r="N150">
        <v>706.5260920681317</v>
      </c>
    </row>
    <row r="151" spans="1:14">
      <c r="A151">
        <v>149</v>
      </c>
      <c r="B151">
        <v>26.89123793481174</v>
      </c>
      <c r="C151">
        <v>1042.449427801734</v>
      </c>
      <c r="D151">
        <v>0.4317802750344104</v>
      </c>
      <c r="E151">
        <v>131.9277706979348</v>
      </c>
      <c r="F151">
        <v>31.41878388274167</v>
      </c>
      <c r="G151">
        <v>34106.30069349667</v>
      </c>
      <c r="H151">
        <v>0.3775252074794791</v>
      </c>
      <c r="I151">
        <v>0.1681534630538717</v>
      </c>
      <c r="J151">
        <v>15.96694997741836</v>
      </c>
      <c r="K151">
        <v>2.932597491859281</v>
      </c>
      <c r="L151">
        <v>944.5131447759942</v>
      </c>
      <c r="M151">
        <v>440.773228478443</v>
      </c>
      <c r="N151">
        <v>700.5149552052155</v>
      </c>
    </row>
    <row r="152" spans="1:14">
      <c r="A152">
        <v>150</v>
      </c>
      <c r="B152">
        <v>27.06645038206128</v>
      </c>
      <c r="C152">
        <v>1052.872380345485</v>
      </c>
      <c r="D152">
        <v>0.4314218735871046</v>
      </c>
      <c r="E152">
        <v>133.0127800667412</v>
      </c>
      <c r="F152">
        <v>31.10775236600198</v>
      </c>
      <c r="G152">
        <v>34106.30069349667</v>
      </c>
      <c r="H152">
        <v>0.3775909591276435</v>
      </c>
      <c r="I152">
        <v>0.1683977683534791</v>
      </c>
      <c r="J152">
        <v>15.99341349306646</v>
      </c>
      <c r="K152">
        <v>2.932597491859281</v>
      </c>
      <c r="L152">
        <v>944.5131447759942</v>
      </c>
      <c r="M152">
        <v>440.4402814670321</v>
      </c>
      <c r="N152">
        <v>696.9586437143765</v>
      </c>
    </row>
    <row r="153" spans="1:14">
      <c r="A153">
        <v>151</v>
      </c>
      <c r="B153">
        <v>27.23327016768764</v>
      </c>
      <c r="C153">
        <v>1056.34724981577</v>
      </c>
      <c r="D153">
        <v>0.4317188092366757</v>
      </c>
      <c r="E153">
        <v>133.308832478241</v>
      </c>
      <c r="F153">
        <v>31.0054229672132</v>
      </c>
      <c r="G153">
        <v>34106.30069349666</v>
      </c>
      <c r="H153">
        <v>0.377704682740354</v>
      </c>
      <c r="I153">
        <v>0.1684309216715084</v>
      </c>
      <c r="J153">
        <v>16.01418250845509</v>
      </c>
      <c r="K153">
        <v>2.932597491859281</v>
      </c>
      <c r="L153">
        <v>944.5131447759942</v>
      </c>
      <c r="M153">
        <v>440.3285602033398</v>
      </c>
      <c r="N153">
        <v>694.2168060302317</v>
      </c>
    </row>
    <row r="154" spans="1:14">
      <c r="A154">
        <v>152</v>
      </c>
      <c r="B154">
        <v>27.42771768124233</v>
      </c>
      <c r="C154">
        <v>1067.907292315911</v>
      </c>
      <c r="D154">
        <v>0.4313274995050785</v>
      </c>
      <c r="E154">
        <v>134.5112742749442</v>
      </c>
      <c r="F154">
        <v>30.66979082965326</v>
      </c>
      <c r="G154">
        <v>34106.30069349667</v>
      </c>
      <c r="H154">
        <v>0.3777775182009712</v>
      </c>
      <c r="I154">
        <v>0.168701179927711</v>
      </c>
      <c r="J154">
        <v>16.04292060754419</v>
      </c>
      <c r="K154">
        <v>2.932597491859281</v>
      </c>
      <c r="L154">
        <v>944.5131447759942</v>
      </c>
      <c r="M154">
        <v>439.9613344879251</v>
      </c>
      <c r="N154">
        <v>690.3531303257273</v>
      </c>
    </row>
    <row r="155" spans="1:14">
      <c r="A155">
        <v>153</v>
      </c>
      <c r="B155">
        <v>27.78098737345938</v>
      </c>
      <c r="C155">
        <v>1079.018178430011</v>
      </c>
      <c r="D155">
        <v>0.4315824028218013</v>
      </c>
      <c r="E155">
        <v>135.565285779351</v>
      </c>
      <c r="F155">
        <v>30.35397728743162</v>
      </c>
      <c r="G155">
        <v>34106.30069349667</v>
      </c>
      <c r="H155">
        <v>0.3779885721868567</v>
      </c>
      <c r="I155">
        <v>0.1688894655444473</v>
      </c>
      <c r="J155">
        <v>16.08842410122186</v>
      </c>
      <c r="K155">
        <v>2.932597491859281</v>
      </c>
      <c r="L155">
        <v>944.5131447759942</v>
      </c>
      <c r="M155">
        <v>439.6043649152204</v>
      </c>
      <c r="N155">
        <v>684.3603772952313</v>
      </c>
    </row>
    <row r="156" spans="1:14">
      <c r="A156">
        <v>154</v>
      </c>
      <c r="B156">
        <v>28.05452993313401</v>
      </c>
      <c r="C156">
        <v>1088.601167115058</v>
      </c>
      <c r="D156">
        <v>0.4316801283815443</v>
      </c>
      <c r="E156">
        <v>136.4928158203014</v>
      </c>
      <c r="F156">
        <v>30.0867703160644</v>
      </c>
      <c r="G156">
        <v>34106.30069349667</v>
      </c>
      <c r="H156">
        <v>0.378143598622897</v>
      </c>
      <c r="I156">
        <v>0.1690674173757207</v>
      </c>
      <c r="J156">
        <v>16.12375931090147</v>
      </c>
      <c r="K156">
        <v>2.932597491859281</v>
      </c>
      <c r="L156">
        <v>944.5131447759942</v>
      </c>
      <c r="M156">
        <v>439.2957504618823</v>
      </c>
      <c r="N156">
        <v>679.7297065071638</v>
      </c>
    </row>
    <row r="157" spans="1:14">
      <c r="A157">
        <v>155</v>
      </c>
      <c r="B157">
        <v>28.33141072777449</v>
      </c>
      <c r="C157">
        <v>1098.75376187374</v>
      </c>
      <c r="D157">
        <v>0.4317354428660343</v>
      </c>
      <c r="E157">
        <v>137.4827008520773</v>
      </c>
      <c r="F157">
        <v>29.80876554628264</v>
      </c>
      <c r="G157">
        <v>34106.30069349665</v>
      </c>
      <c r="H157">
        <v>0.3782971921087646</v>
      </c>
      <c r="I157">
        <v>0.1692601302016193</v>
      </c>
      <c r="J157">
        <v>16.15937734181505</v>
      </c>
      <c r="K157">
        <v>2.932597491859281</v>
      </c>
      <c r="L157">
        <v>944.5131447759942</v>
      </c>
      <c r="M157">
        <v>438.9711782904694</v>
      </c>
      <c r="N157">
        <v>675.0873830219147</v>
      </c>
    </row>
    <row r="158" spans="1:14">
      <c r="A158">
        <v>156</v>
      </c>
      <c r="B158">
        <v>28.54645826670826</v>
      </c>
      <c r="C158">
        <v>1103.617106896726</v>
      </c>
      <c r="D158">
        <v>0.4320606632531169</v>
      </c>
      <c r="E158">
        <v>137.9076086107623</v>
      </c>
      <c r="F158">
        <v>29.67740629980585</v>
      </c>
      <c r="G158">
        <v>34106.30069349665</v>
      </c>
      <c r="H158">
        <v>0.3784397636598819</v>
      </c>
      <c r="I158">
        <v>0.169316280920773</v>
      </c>
      <c r="J158">
        <v>16.18511161022113</v>
      </c>
      <c r="K158">
        <v>2.932597491859281</v>
      </c>
      <c r="L158">
        <v>944.5131447759942</v>
      </c>
      <c r="M158">
        <v>438.8147944936247</v>
      </c>
      <c r="N158">
        <v>671.8345192905415</v>
      </c>
    </row>
    <row r="159" spans="1:14">
      <c r="A159">
        <v>157</v>
      </c>
      <c r="B159">
        <v>28.62747849309645</v>
      </c>
      <c r="C159">
        <v>1107.594806224388</v>
      </c>
      <c r="D159">
        <v>0.4319846493882547</v>
      </c>
      <c r="E159">
        <v>138.3118637133296</v>
      </c>
      <c r="F159">
        <v>29.57082598864684</v>
      </c>
      <c r="G159">
        <v>34106.30069349667</v>
      </c>
      <c r="H159">
        <v>0.378477484208834</v>
      </c>
      <c r="I159">
        <v>0.1693990776474616</v>
      </c>
      <c r="J159">
        <v>16.1958865639525</v>
      </c>
      <c r="K159">
        <v>2.932597491859281</v>
      </c>
      <c r="L159">
        <v>944.5131447759942</v>
      </c>
      <c r="M159">
        <v>438.6935117094301</v>
      </c>
      <c r="N159">
        <v>670.4420903863761</v>
      </c>
    </row>
    <row r="160" spans="1:14">
      <c r="A160">
        <v>158</v>
      </c>
      <c r="B160">
        <v>28.63307661371453</v>
      </c>
      <c r="C160">
        <v>1107.382294893824</v>
      </c>
      <c r="D160">
        <v>0.4320208850087018</v>
      </c>
      <c r="E160">
        <v>138.2842618469374</v>
      </c>
      <c r="F160">
        <v>29.57650075480996</v>
      </c>
      <c r="G160">
        <v>34106.30069349665</v>
      </c>
      <c r="H160">
        <v>0.3784829245606494</v>
      </c>
      <c r="I160">
        <v>0.1693951484875403</v>
      </c>
      <c r="J160">
        <v>16.19635613194318</v>
      </c>
      <c r="K160">
        <v>2.932597491859281</v>
      </c>
      <c r="L160">
        <v>944.5131447759942</v>
      </c>
      <c r="M160">
        <v>438.694689839661</v>
      </c>
      <c r="N160">
        <v>670.4152168007427</v>
      </c>
    </row>
    <row r="161" spans="1:14">
      <c r="A161">
        <v>159</v>
      </c>
      <c r="B161">
        <v>28.94195054994021</v>
      </c>
      <c r="C161">
        <v>1119.340113039637</v>
      </c>
      <c r="D161">
        <v>0.4320237084078312</v>
      </c>
      <c r="E161">
        <v>139.4596563672641</v>
      </c>
      <c r="F161">
        <v>29.26053743562265</v>
      </c>
      <c r="G161">
        <v>34106.30069349666</v>
      </c>
      <c r="H161">
        <v>0.3786501049582241</v>
      </c>
      <c r="I161">
        <v>0.169622693355879</v>
      </c>
      <c r="J161">
        <v>16.23542680112993</v>
      </c>
      <c r="K161">
        <v>2.932597491859281</v>
      </c>
      <c r="L161">
        <v>944.5131447759942</v>
      </c>
      <c r="M161">
        <v>438.3217191664193</v>
      </c>
      <c r="N161">
        <v>665.361849272302</v>
      </c>
    </row>
    <row r="162" spans="1:14">
      <c r="A162">
        <v>160</v>
      </c>
      <c r="B162">
        <v>29.26464883267522</v>
      </c>
      <c r="C162">
        <v>1128.197575630709</v>
      </c>
      <c r="D162">
        <v>0.432354759511665</v>
      </c>
      <c r="E162">
        <v>140.2742243083176</v>
      </c>
      <c r="F162">
        <v>29.03081338610428</v>
      </c>
      <c r="G162">
        <v>34106.30069349667</v>
      </c>
      <c r="H162">
        <v>0.378851531654445</v>
      </c>
      <c r="I162">
        <v>0.1697534276731252</v>
      </c>
      <c r="J162">
        <v>16.27389047605306</v>
      </c>
      <c r="K162">
        <v>2.932597491859281</v>
      </c>
      <c r="L162">
        <v>944.5131447759942</v>
      </c>
      <c r="M162">
        <v>438.0412329557204</v>
      </c>
      <c r="N162">
        <v>660.550478616051</v>
      </c>
    </row>
    <row r="163" spans="1:14">
      <c r="A163">
        <v>161</v>
      </c>
      <c r="B163">
        <v>29.48664751502813</v>
      </c>
      <c r="C163">
        <v>1139.670184557377</v>
      </c>
      <c r="D163">
        <v>0.43209165085972</v>
      </c>
      <c r="E163">
        <v>141.44472145563</v>
      </c>
      <c r="F163">
        <v>28.73857167151455</v>
      </c>
      <c r="G163">
        <v>34106.30069349667</v>
      </c>
      <c r="H163">
        <v>0.3789491251516334</v>
      </c>
      <c r="I163">
        <v>0.1700073174037433</v>
      </c>
      <c r="J163">
        <v>16.3025925981726</v>
      </c>
      <c r="K163">
        <v>2.932597491859281</v>
      </c>
      <c r="L163">
        <v>944.5131447759942</v>
      </c>
      <c r="M163">
        <v>437.6827454082626</v>
      </c>
      <c r="N163">
        <v>656.8109478110593</v>
      </c>
    </row>
    <row r="164" spans="1:14">
      <c r="A164">
        <v>162</v>
      </c>
      <c r="B164">
        <v>29.78019669507828</v>
      </c>
      <c r="C164">
        <v>1151.395667307899</v>
      </c>
      <c r="D164">
        <v>0.4320580673018108</v>
      </c>
      <c r="E164">
        <v>142.6008415591929</v>
      </c>
      <c r="F164">
        <v>28.44590631244049</v>
      </c>
      <c r="G164">
        <v>34106.30069349667</v>
      </c>
      <c r="H164">
        <v>0.3791042610006737</v>
      </c>
      <c r="I164">
        <v>0.1702380730716587</v>
      </c>
      <c r="J164">
        <v>16.33847092122194</v>
      </c>
      <c r="K164">
        <v>2.932597491859281</v>
      </c>
      <c r="L164">
        <v>944.5131447759942</v>
      </c>
      <c r="M164">
        <v>437.3158118221708</v>
      </c>
      <c r="N164">
        <v>652.2496073022714</v>
      </c>
    </row>
    <row r="165" spans="1:14">
      <c r="A165">
        <v>163</v>
      </c>
      <c r="B165">
        <v>30.09051723188937</v>
      </c>
      <c r="C165">
        <v>1158.354876102106</v>
      </c>
      <c r="D165">
        <v>0.4325030397179873</v>
      </c>
      <c r="E165">
        <v>143.2065074102548</v>
      </c>
      <c r="F165">
        <v>28.27500790690618</v>
      </c>
      <c r="G165">
        <v>34106.30069349667</v>
      </c>
      <c r="H165">
        <v>0.3793087956635364</v>
      </c>
      <c r="I165">
        <v>0.1703191152923563</v>
      </c>
      <c r="J165">
        <v>16.37359121172593</v>
      </c>
      <c r="K165">
        <v>2.932597491859281</v>
      </c>
      <c r="L165">
        <v>944.5131447759942</v>
      </c>
      <c r="M165">
        <v>437.0925661512243</v>
      </c>
      <c r="N165">
        <v>648.0153702944327</v>
      </c>
    </row>
    <row r="166" spans="1:14">
      <c r="A166">
        <v>164</v>
      </c>
      <c r="B166">
        <v>30.17056432686145</v>
      </c>
      <c r="C166">
        <v>1163.774850531318</v>
      </c>
      <c r="D166">
        <v>0.4322961158061663</v>
      </c>
      <c r="E166">
        <v>143.7728873328574</v>
      </c>
      <c r="F166">
        <v>28.1433245149071</v>
      </c>
      <c r="G166">
        <v>34106.30069349667</v>
      </c>
      <c r="H166">
        <v>0.3793345079616463</v>
      </c>
      <c r="I166">
        <v>0.170450670988848</v>
      </c>
      <c r="J166">
        <v>16.38415473169916</v>
      </c>
      <c r="K166">
        <v>2.932597491859281</v>
      </c>
      <c r="L166">
        <v>944.5131447759942</v>
      </c>
      <c r="M166">
        <v>436.9234513071275</v>
      </c>
      <c r="N166">
        <v>646.5898774595216</v>
      </c>
    </row>
    <row r="167" spans="1:14">
      <c r="A167">
        <v>165</v>
      </c>
      <c r="B167">
        <v>30.23560622493924</v>
      </c>
      <c r="C167">
        <v>1162.510424952209</v>
      </c>
      <c r="D167">
        <v>0.4326289788017186</v>
      </c>
      <c r="E167">
        <v>143.5917200467631</v>
      </c>
      <c r="F167">
        <v>28.17393511300068</v>
      </c>
      <c r="G167">
        <v>34106.30069349665</v>
      </c>
      <c r="H167">
        <v>0.3793977456877583</v>
      </c>
      <c r="I167">
        <v>0.1703838783168191</v>
      </c>
      <c r="J167">
        <v>16.39029714406581</v>
      </c>
      <c r="K167">
        <v>2.932597491859281</v>
      </c>
      <c r="L167">
        <v>944.5131447759942</v>
      </c>
      <c r="M167">
        <v>436.961232220129</v>
      </c>
      <c r="N167">
        <v>645.973573253669</v>
      </c>
    </row>
    <row r="168" spans="1:14">
      <c r="A168">
        <v>166</v>
      </c>
      <c r="B168">
        <v>30.58697894316759</v>
      </c>
      <c r="C168">
        <v>1174.381538797221</v>
      </c>
      <c r="D168">
        <v>0.4327714359680028</v>
      </c>
      <c r="E168">
        <v>144.7293083443045</v>
      </c>
      <c r="F168">
        <v>27.88914181530379</v>
      </c>
      <c r="G168">
        <v>34106.30069349667</v>
      </c>
      <c r="H168">
        <v>0.3795990980506786</v>
      </c>
      <c r="I168">
        <v>0.1705947190962948</v>
      </c>
      <c r="J168">
        <v>16.43106416335871</v>
      </c>
      <c r="K168">
        <v>2.932597491859281</v>
      </c>
      <c r="L168">
        <v>944.5131447759942</v>
      </c>
      <c r="M168">
        <v>436.5897305848868</v>
      </c>
      <c r="N168">
        <v>640.9734751756898</v>
      </c>
    </row>
    <row r="169" spans="1:14">
      <c r="A169">
        <v>167</v>
      </c>
      <c r="B169">
        <v>30.86849759589426</v>
      </c>
      <c r="C169">
        <v>1184.484254685947</v>
      </c>
      <c r="D169">
        <v>0.4328321555047053</v>
      </c>
      <c r="E169">
        <v>145.7071447077654</v>
      </c>
      <c r="F169">
        <v>27.6512694459365</v>
      </c>
      <c r="G169">
        <v>34106.30069349666</v>
      </c>
      <c r="H169">
        <v>0.3797559515370958</v>
      </c>
      <c r="I169">
        <v>0.1707814385311558</v>
      </c>
      <c r="J169">
        <v>16.46355001812519</v>
      </c>
      <c r="K169">
        <v>2.932597491859281</v>
      </c>
      <c r="L169">
        <v>944.5131447759942</v>
      </c>
      <c r="M169">
        <v>436.2748367524996</v>
      </c>
      <c r="N169">
        <v>637.0014347703155</v>
      </c>
    </row>
    <row r="170" spans="1:14">
      <c r="A170">
        <v>168</v>
      </c>
      <c r="B170">
        <v>31.16921172135093</v>
      </c>
      <c r="C170">
        <v>1194.832678423722</v>
      </c>
      <c r="D170">
        <v>0.4329335839748791</v>
      </c>
      <c r="E170">
        <v>146.7012839831734</v>
      </c>
      <c r="F170">
        <v>27.41178231248159</v>
      </c>
      <c r="G170">
        <v>34106.30069349665</v>
      </c>
      <c r="H170">
        <v>0.3799265066741029</v>
      </c>
      <c r="I170">
        <v>0.1709669588858457</v>
      </c>
      <c r="J170">
        <v>16.49765112851498</v>
      </c>
      <c r="K170">
        <v>2.932597491859281</v>
      </c>
      <c r="L170">
        <v>944.5131447759942</v>
      </c>
      <c r="M170">
        <v>435.9532767284828</v>
      </c>
      <c r="N170">
        <v>632.8729835509029</v>
      </c>
    </row>
    <row r="171" spans="1:14">
      <c r="A171">
        <v>169</v>
      </c>
      <c r="B171">
        <v>31.30752967858787</v>
      </c>
      <c r="C171">
        <v>1202.505827182442</v>
      </c>
      <c r="D171">
        <v>0.4327320822893779</v>
      </c>
      <c r="E171">
        <v>147.4867799767501</v>
      </c>
      <c r="F171">
        <v>27.23686866244287</v>
      </c>
      <c r="G171">
        <v>34106.30069349667</v>
      </c>
      <c r="H171">
        <v>0.3799839377096545</v>
      </c>
      <c r="I171">
        <v>0.1711407765853865</v>
      </c>
      <c r="J171">
        <v>16.51428079548716</v>
      </c>
      <c r="K171">
        <v>2.932597491859281</v>
      </c>
      <c r="L171">
        <v>944.5131447759942</v>
      </c>
      <c r="M171">
        <v>435.7167538485081</v>
      </c>
      <c r="N171">
        <v>630.7164771517283</v>
      </c>
    </row>
    <row r="172" spans="1:14">
      <c r="A172">
        <v>170</v>
      </c>
      <c r="B172">
        <v>31.43190776281379</v>
      </c>
      <c r="C172">
        <v>1205.796984700286</v>
      </c>
      <c r="D172">
        <v>0.4328552868512523</v>
      </c>
      <c r="E172">
        <v>147.7858767699928</v>
      </c>
      <c r="F172">
        <v>27.16252710561503</v>
      </c>
      <c r="G172">
        <v>34106.30069349666</v>
      </c>
      <c r="H172">
        <v>0.38006113708366</v>
      </c>
      <c r="I172">
        <v>0.1711912760697013</v>
      </c>
      <c r="J172">
        <v>16.52784076638779</v>
      </c>
      <c r="K172">
        <v>2.932597491859281</v>
      </c>
      <c r="L172">
        <v>944.5131447759942</v>
      </c>
      <c r="M172">
        <v>435.6101358677757</v>
      </c>
      <c r="N172">
        <v>629.1130252238212</v>
      </c>
    </row>
    <row r="173" spans="1:14">
      <c r="A173">
        <v>171</v>
      </c>
      <c r="B173">
        <v>31.42428513812582</v>
      </c>
      <c r="C173">
        <v>1205.868641270026</v>
      </c>
      <c r="D173">
        <v>0.432821520624704</v>
      </c>
      <c r="E173">
        <v>147.798235871021</v>
      </c>
      <c r="F173">
        <v>27.16091302141776</v>
      </c>
      <c r="G173">
        <v>34106.30069349667</v>
      </c>
      <c r="H173">
        <v>0.3800536564163302</v>
      </c>
      <c r="I173">
        <v>0.1712008155958441</v>
      </c>
      <c r="J173">
        <v>16.52709192380934</v>
      </c>
      <c r="K173">
        <v>2.932597491859281</v>
      </c>
      <c r="L173">
        <v>944.5131447759942</v>
      </c>
      <c r="M173">
        <v>435.6038464611226</v>
      </c>
      <c r="N173">
        <v>629.1916565591365</v>
      </c>
    </row>
    <row r="174" spans="1:14">
      <c r="A174">
        <v>172</v>
      </c>
      <c r="B174">
        <v>31.77211685616917</v>
      </c>
      <c r="C174">
        <v>1217.237234445077</v>
      </c>
      <c r="D174">
        <v>0.4329900034440765</v>
      </c>
      <c r="E174">
        <v>148.8791957585032</v>
      </c>
      <c r="F174">
        <v>26.90723907712356</v>
      </c>
      <c r="G174">
        <v>34106.30069349667</v>
      </c>
      <c r="H174">
        <v>0.3802559154710877</v>
      </c>
      <c r="I174">
        <v>0.1713927236066909</v>
      </c>
      <c r="J174">
        <v>16.56544676306321</v>
      </c>
      <c r="K174">
        <v>2.932597491859281</v>
      </c>
      <c r="L174">
        <v>944.5131447759942</v>
      </c>
      <c r="M174">
        <v>435.2562889556409</v>
      </c>
      <c r="N174">
        <v>624.6210744191642</v>
      </c>
    </row>
    <row r="175" spans="1:14">
      <c r="A175">
        <v>173</v>
      </c>
      <c r="B175">
        <v>32.01866365444158</v>
      </c>
      <c r="C175">
        <v>1228.524807365228</v>
      </c>
      <c r="D175">
        <v>0.4328377828902919</v>
      </c>
      <c r="E175">
        <v>150.0085415342286</v>
      </c>
      <c r="F175">
        <v>26.66001783963438</v>
      </c>
      <c r="G175">
        <v>34106.30069349665</v>
      </c>
      <c r="H175">
        <v>0.3803756622495327</v>
      </c>
      <c r="I175">
        <v>0.1716279596497713</v>
      </c>
      <c r="J175">
        <v>16.59337105617711</v>
      </c>
      <c r="K175">
        <v>2.932597491859281</v>
      </c>
      <c r="L175">
        <v>944.5131447759942</v>
      </c>
      <c r="M175">
        <v>434.9113913170141</v>
      </c>
      <c r="N175">
        <v>621.1457742840611</v>
      </c>
    </row>
    <row r="176" spans="1:14">
      <c r="A176">
        <v>174</v>
      </c>
      <c r="B176">
        <v>32.35771468388503</v>
      </c>
      <c r="C176">
        <v>1236.706034154276</v>
      </c>
      <c r="D176">
        <v>0.4332330006291408</v>
      </c>
      <c r="E176">
        <v>150.7347137672339</v>
      </c>
      <c r="F176">
        <v>26.48365284575348</v>
      </c>
      <c r="G176">
        <v>34106.30069349666</v>
      </c>
      <c r="H176">
        <v>0.3805922872343674</v>
      </c>
      <c r="I176">
        <v>0.1717330692309246</v>
      </c>
      <c r="J176">
        <v>16.62900685658911</v>
      </c>
      <c r="K176">
        <v>2.932597491859281</v>
      </c>
      <c r="L176">
        <v>944.5131447759942</v>
      </c>
      <c r="M176">
        <v>434.6554194141179</v>
      </c>
      <c r="N176">
        <v>617.1174024446318</v>
      </c>
    </row>
    <row r="177" spans="1:14">
      <c r="A177">
        <v>175</v>
      </c>
      <c r="B177">
        <v>32.69543313376457</v>
      </c>
      <c r="C177">
        <v>1246.993387303263</v>
      </c>
      <c r="D177">
        <v>0.4334456903939063</v>
      </c>
      <c r="E177">
        <v>151.698639556172</v>
      </c>
      <c r="F177">
        <v>26.26516997946608</v>
      </c>
      <c r="G177">
        <v>34106.30069349666</v>
      </c>
      <c r="H177">
        <v>0.380792552275493</v>
      </c>
      <c r="I177">
        <v>0.1719002944122194</v>
      </c>
      <c r="J177">
        <v>16.6647474350185</v>
      </c>
      <c r="K177">
        <v>2.932597491859281</v>
      </c>
      <c r="L177">
        <v>944.5131447759942</v>
      </c>
      <c r="M177">
        <v>434.3390152910767</v>
      </c>
      <c r="N177">
        <v>613.0024073588258</v>
      </c>
    </row>
    <row r="178" spans="1:14">
      <c r="A178">
        <v>176</v>
      </c>
      <c r="B178">
        <v>32.8675116817854</v>
      </c>
      <c r="C178">
        <v>1257.070178904872</v>
      </c>
      <c r="D178">
        <v>0.4331632484587418</v>
      </c>
      <c r="E178">
        <v>152.7324987281402</v>
      </c>
      <c r="F178">
        <v>26.05462593132512</v>
      </c>
      <c r="G178">
        <v>34106.30069349665</v>
      </c>
      <c r="H178">
        <v>0.380861103439066</v>
      </c>
      <c r="I178">
        <v>0.1721288141451209</v>
      </c>
      <c r="J178">
        <v>16.68419316151045</v>
      </c>
      <c r="K178">
        <v>2.932597491859281</v>
      </c>
      <c r="L178">
        <v>944.5131447759942</v>
      </c>
      <c r="M178">
        <v>434.0355549320895</v>
      </c>
      <c r="N178">
        <v>610.4899374657011</v>
      </c>
    </row>
    <row r="179" spans="1:14">
      <c r="A179">
        <v>177</v>
      </c>
      <c r="B179">
        <v>33.01916148489043</v>
      </c>
      <c r="C179">
        <v>1259.610138210355</v>
      </c>
      <c r="D179">
        <v>0.4334250379959193</v>
      </c>
      <c r="E179">
        <v>152.9317858795538</v>
      </c>
      <c r="F179">
        <v>26.00208769939315</v>
      </c>
      <c r="G179">
        <v>34106.30069349667</v>
      </c>
      <c r="H179">
        <v>0.3809652977249663</v>
      </c>
      <c r="I179">
        <v>0.1721412627041137</v>
      </c>
      <c r="J179">
        <v>16.6993680952926</v>
      </c>
      <c r="K179">
        <v>2.932597491859281</v>
      </c>
      <c r="L179">
        <v>944.5131447759942</v>
      </c>
      <c r="M179">
        <v>433.9562871048</v>
      </c>
      <c r="N179">
        <v>608.8921754879487</v>
      </c>
    </row>
    <row r="180" spans="1:14">
      <c r="A180">
        <v>178</v>
      </c>
      <c r="B180">
        <v>33.07808978880529</v>
      </c>
      <c r="C180">
        <v>1257.998864717483</v>
      </c>
      <c r="D180">
        <v>0.4337303986781215</v>
      </c>
      <c r="E180">
        <v>152.7177131175506</v>
      </c>
      <c r="F180">
        <v>26.03539176336683</v>
      </c>
      <c r="G180">
        <v>34106.30069349666</v>
      </c>
      <c r="H180">
        <v>0.3810224825561687</v>
      </c>
      <c r="I180">
        <v>0.1720738037747386</v>
      </c>
      <c r="J180">
        <v>16.70447784017594</v>
      </c>
      <c r="K180">
        <v>2.932597491859281</v>
      </c>
      <c r="L180">
        <v>944.5131447759942</v>
      </c>
      <c r="M180">
        <v>433.9974294033493</v>
      </c>
      <c r="N180">
        <v>608.5367818610345</v>
      </c>
    </row>
    <row r="181" spans="1:14">
      <c r="A181">
        <v>179</v>
      </c>
      <c r="B181">
        <v>33.41833207435425</v>
      </c>
      <c r="C181">
        <v>1269.876348175173</v>
      </c>
      <c r="D181">
        <v>0.4338141899887389</v>
      </c>
      <c r="E181">
        <v>153.8579490531403</v>
      </c>
      <c r="F181">
        <v>25.79187597899283</v>
      </c>
      <c r="G181">
        <v>34106.30069349665</v>
      </c>
      <c r="H181">
        <v>0.3812130762703719</v>
      </c>
      <c r="I181">
        <v>0.1722878449817895</v>
      </c>
      <c r="J181">
        <v>16.7399994487857</v>
      </c>
      <c r="K181">
        <v>2.932597491859281</v>
      </c>
      <c r="L181">
        <v>944.5131447759942</v>
      </c>
      <c r="M181">
        <v>433.6348590498092</v>
      </c>
      <c r="N181">
        <v>604.4211909969939</v>
      </c>
    </row>
    <row r="182" spans="1:14">
      <c r="A182">
        <v>180</v>
      </c>
      <c r="B182">
        <v>33.71421848014599</v>
      </c>
      <c r="C182">
        <v>1279.473552998755</v>
      </c>
      <c r="D182">
        <v>0.4339429430657611</v>
      </c>
      <c r="E182">
        <v>154.7671167733159</v>
      </c>
      <c r="F182">
        <v>25.59841366320313</v>
      </c>
      <c r="G182">
        <v>34106.30069349665</v>
      </c>
      <c r="H182">
        <v>0.3813835594184485</v>
      </c>
      <c r="I182">
        <v>0.1724522849894094</v>
      </c>
      <c r="J182">
        <v>16.77033300371361</v>
      </c>
      <c r="K182">
        <v>2.932597491859281</v>
      </c>
      <c r="L182">
        <v>944.5131447759942</v>
      </c>
      <c r="M182">
        <v>433.3418086758616</v>
      </c>
      <c r="N182">
        <v>600.9669740116553</v>
      </c>
    </row>
    <row r="183" spans="1:14">
      <c r="A183">
        <v>181</v>
      </c>
      <c r="B183">
        <v>34.01922421817594</v>
      </c>
      <c r="C183">
        <v>1289.778401707365</v>
      </c>
      <c r="D183">
        <v>0.4340412028569702</v>
      </c>
      <c r="E183">
        <v>155.7498974865662</v>
      </c>
      <c r="F183">
        <v>25.39389187897219</v>
      </c>
      <c r="G183">
        <v>34106.30069349666</v>
      </c>
      <c r="H183">
        <v>0.3815564814215653</v>
      </c>
      <c r="I183">
        <v>0.1726342525581</v>
      </c>
      <c r="J183">
        <v>16.80139875335136</v>
      </c>
      <c r="K183">
        <v>2.932597491859281</v>
      </c>
      <c r="L183">
        <v>944.5131447759942</v>
      </c>
      <c r="M183">
        <v>433.0278425097781</v>
      </c>
      <c r="N183">
        <v>597.4282219302498</v>
      </c>
    </row>
    <row r="184" spans="1:14">
      <c r="A184">
        <v>182</v>
      </c>
      <c r="B184">
        <v>34.25330423289392</v>
      </c>
      <c r="C184">
        <v>1294.675811614969</v>
      </c>
      <c r="D184">
        <v>0.4343490550962885</v>
      </c>
      <c r="E184">
        <v>156.1677753990744</v>
      </c>
      <c r="F184">
        <v>25.29783362518772</v>
      </c>
      <c r="G184">
        <v>34106.30069349667</v>
      </c>
      <c r="H184">
        <v>0.3817088867946807</v>
      </c>
      <c r="I184">
        <v>0.1726818494544826</v>
      </c>
      <c r="J184">
        <v>16.82423066664948</v>
      </c>
      <c r="K184">
        <v>2.932597491859281</v>
      </c>
      <c r="L184">
        <v>944.5131447759942</v>
      </c>
      <c r="M184">
        <v>432.8791145179162</v>
      </c>
      <c r="N184">
        <v>595.0523322292738</v>
      </c>
    </row>
    <row r="185" spans="1:14">
      <c r="A185">
        <v>183</v>
      </c>
      <c r="B185">
        <v>34.34653782176338</v>
      </c>
      <c r="C185">
        <v>1298.778940215049</v>
      </c>
      <c r="D185">
        <v>0.4343059485347931</v>
      </c>
      <c r="E185">
        <v>156.5746989823408</v>
      </c>
      <c r="F185">
        <v>25.21791219941347</v>
      </c>
      <c r="G185">
        <v>34106.30069349667</v>
      </c>
      <c r="H185">
        <v>0.3817558243481209</v>
      </c>
      <c r="I185">
        <v>0.1727632962294832</v>
      </c>
      <c r="J185">
        <v>16.83381591202298</v>
      </c>
      <c r="K185">
        <v>2.932597491859281</v>
      </c>
      <c r="L185">
        <v>944.5131447759942</v>
      </c>
      <c r="M185">
        <v>432.7577916420729</v>
      </c>
      <c r="N185">
        <v>593.9252378785014</v>
      </c>
    </row>
    <row r="186" spans="1:14">
      <c r="A186">
        <v>184</v>
      </c>
      <c r="B186">
        <v>34.35101081526738</v>
      </c>
      <c r="C186">
        <v>1298.531461709862</v>
      </c>
      <c r="D186">
        <v>0.4343356471816234</v>
      </c>
      <c r="E186">
        <v>156.5445186741723</v>
      </c>
      <c r="F186">
        <v>25.22271831416624</v>
      </c>
      <c r="G186">
        <v>34106.30069349665</v>
      </c>
      <c r="H186">
        <v>0.3817602924367037</v>
      </c>
      <c r="I186">
        <v>0.1727574063015725</v>
      </c>
      <c r="J186">
        <v>16.83415072342391</v>
      </c>
      <c r="K186">
        <v>2.932597491859281</v>
      </c>
      <c r="L186">
        <v>944.5131447759942</v>
      </c>
      <c r="M186">
        <v>432.7616720766978</v>
      </c>
      <c r="N186">
        <v>593.9279745548268</v>
      </c>
    </row>
    <row r="187" spans="1:14">
      <c r="A187">
        <v>185</v>
      </c>
      <c r="B187">
        <v>34.68529369903699</v>
      </c>
      <c r="C187">
        <v>1310.340045699995</v>
      </c>
      <c r="D187">
        <v>0.4344005077301769</v>
      </c>
      <c r="E187">
        <v>157.6784891651746</v>
      </c>
      <c r="F187">
        <v>24.99541503617385</v>
      </c>
      <c r="G187">
        <v>34106.30069349666</v>
      </c>
      <c r="H187">
        <v>0.3819466360872064</v>
      </c>
      <c r="I187">
        <v>0.172968375956574</v>
      </c>
      <c r="J187">
        <v>16.86756110898096</v>
      </c>
      <c r="K187">
        <v>2.932597491859281</v>
      </c>
      <c r="L187">
        <v>944.5131447759942</v>
      </c>
      <c r="M187">
        <v>432.4075890447145</v>
      </c>
      <c r="N187">
        <v>590.1294471636795</v>
      </c>
    </row>
    <row r="188" spans="1:14">
      <c r="A188">
        <v>186</v>
      </c>
      <c r="B188">
        <v>35.0286609564289</v>
      </c>
      <c r="C188">
        <v>1318.842084506813</v>
      </c>
      <c r="D188">
        <v>0.4347381332863531</v>
      </c>
      <c r="E188">
        <v>158.4385231318209</v>
      </c>
      <c r="F188">
        <v>24.83427975612283</v>
      </c>
      <c r="G188">
        <v>34106.30069349666</v>
      </c>
      <c r="H188">
        <v>0.3821605081781368</v>
      </c>
      <c r="I188">
        <v>0.1730783844011459</v>
      </c>
      <c r="J188">
        <v>16.90061131293341</v>
      </c>
      <c r="K188">
        <v>2.932597491859281</v>
      </c>
      <c r="L188">
        <v>944.5131447759942</v>
      </c>
      <c r="M188">
        <v>432.1507775192877</v>
      </c>
      <c r="N188">
        <v>586.6619332472094</v>
      </c>
    </row>
    <row r="189" spans="1:14">
      <c r="A189">
        <v>187</v>
      </c>
      <c r="B189">
        <v>35.2700344208989</v>
      </c>
      <c r="C189">
        <v>1330.184321791395</v>
      </c>
      <c r="D189">
        <v>0.4345684747372532</v>
      </c>
      <c r="E189">
        <v>159.5703061934731</v>
      </c>
      <c r="F189">
        <v>24.62252241605263</v>
      </c>
      <c r="G189">
        <v>34106.30069349666</v>
      </c>
      <c r="H189">
        <v>0.3822764391485316</v>
      </c>
      <c r="I189">
        <v>0.1733168829149689</v>
      </c>
      <c r="J189">
        <v>16.92480578567013</v>
      </c>
      <c r="K189">
        <v>2.932597491859281</v>
      </c>
      <c r="L189">
        <v>944.5131447759942</v>
      </c>
      <c r="M189">
        <v>431.8105548542398</v>
      </c>
      <c r="N189">
        <v>583.7528262700039</v>
      </c>
    </row>
    <row r="190" spans="1:14">
      <c r="A190">
        <v>188</v>
      </c>
      <c r="B190">
        <v>35.57019383515044</v>
      </c>
      <c r="C190">
        <v>1341.303186709034</v>
      </c>
      <c r="D190">
        <v>0.4345829869121365</v>
      </c>
      <c r="E190">
        <v>160.6445279968679</v>
      </c>
      <c r="F190">
        <v>24.41841159055959</v>
      </c>
      <c r="G190">
        <v>34106.30069349667</v>
      </c>
      <c r="H190">
        <v>0.3824396125271011</v>
      </c>
      <c r="I190">
        <v>0.1735237114810766</v>
      </c>
      <c r="J190">
        <v>16.95393073975524</v>
      </c>
      <c r="K190">
        <v>2.932597491859281</v>
      </c>
      <c r="L190">
        <v>944.5131447759942</v>
      </c>
      <c r="M190">
        <v>431.4773182893223</v>
      </c>
      <c r="N190">
        <v>580.4615718571739</v>
      </c>
    </row>
    <row r="191" spans="1:14">
      <c r="A191">
        <v>189</v>
      </c>
      <c r="B191">
        <v>35.86506969216902</v>
      </c>
      <c r="C191">
        <v>1346.46569842676</v>
      </c>
      <c r="D191">
        <v>0.4350208625690349</v>
      </c>
      <c r="E191">
        <v>161.0588084953786</v>
      </c>
      <c r="F191">
        <v>24.32478845845023</v>
      </c>
      <c r="G191">
        <v>34106.30069349666</v>
      </c>
      <c r="H191">
        <v>0.3826356618752366</v>
      </c>
      <c r="I191">
        <v>0.1735562594598868</v>
      </c>
      <c r="J191">
        <v>16.98109430627845</v>
      </c>
      <c r="K191">
        <v>2.932597491859281</v>
      </c>
      <c r="L191">
        <v>944.5131447759942</v>
      </c>
      <c r="M191">
        <v>431.319413447971</v>
      </c>
      <c r="N191">
        <v>577.8287020528265</v>
      </c>
    </row>
    <row r="192" spans="1:14">
      <c r="A192">
        <v>190</v>
      </c>
      <c r="B192">
        <v>35.9292436537083</v>
      </c>
      <c r="C192">
        <v>1351.13233649725</v>
      </c>
      <c r="D192">
        <v>0.4348537115809932</v>
      </c>
      <c r="E192">
        <v>161.5425295507388</v>
      </c>
      <c r="F192">
        <v>24.24077375403489</v>
      </c>
      <c r="G192">
        <v>34106.30069349665</v>
      </c>
      <c r="H192">
        <v>0.3826562374266041</v>
      </c>
      <c r="I192">
        <v>0.1736705336587814</v>
      </c>
      <c r="J192">
        <v>16.98770978722843</v>
      </c>
      <c r="K192">
        <v>2.932597491859281</v>
      </c>
      <c r="L192">
        <v>944.5131447759942</v>
      </c>
      <c r="M192">
        <v>431.1787406235266</v>
      </c>
      <c r="N192">
        <v>576.9105562896381</v>
      </c>
    </row>
    <row r="193" spans="1:14">
      <c r="A193">
        <v>191</v>
      </c>
      <c r="B193">
        <v>35.9913884046391</v>
      </c>
      <c r="C193">
        <v>1349.493987678649</v>
      </c>
      <c r="D193">
        <v>0.4351399189882708</v>
      </c>
      <c r="E193">
        <v>161.3267061461792</v>
      </c>
      <c r="F193">
        <v>24.27020318714426</v>
      </c>
      <c r="G193">
        <v>34106.30069349665</v>
      </c>
      <c r="H193">
        <v>0.3827127373433189</v>
      </c>
      <c r="I193">
        <v>0.1736042442778556</v>
      </c>
      <c r="J193">
        <v>16.99280557052335</v>
      </c>
      <c r="K193">
        <v>2.932597491859281</v>
      </c>
      <c r="L193">
        <v>944.5131447759942</v>
      </c>
      <c r="M193">
        <v>431.2179643982816</v>
      </c>
      <c r="N193">
        <v>576.6523410806672</v>
      </c>
    </row>
    <row r="194" spans="1:14">
      <c r="A194">
        <v>192</v>
      </c>
      <c r="B194">
        <v>36.35169081893536</v>
      </c>
      <c r="C194">
        <v>1360.396280030864</v>
      </c>
      <c r="D194">
        <v>0.4353286230057793</v>
      </c>
      <c r="E194">
        <v>162.3438271082026</v>
      </c>
      <c r="F194">
        <v>24.0757004128586</v>
      </c>
      <c r="G194">
        <v>34106.30069349667</v>
      </c>
      <c r="H194">
        <v>0.3829230748827833</v>
      </c>
      <c r="I194">
        <v>0.1737798156629739</v>
      </c>
      <c r="J194">
        <v>17.02645857178081</v>
      </c>
      <c r="K194">
        <v>2.932597491859281</v>
      </c>
      <c r="L194">
        <v>944.5131447759942</v>
      </c>
      <c r="M194">
        <v>430.8914873209714</v>
      </c>
      <c r="N194">
        <v>573.0857525856617</v>
      </c>
    </row>
    <row r="195" spans="1:14">
      <c r="A195">
        <v>193</v>
      </c>
      <c r="B195">
        <v>36.64646862367733</v>
      </c>
      <c r="C195">
        <v>1369.988873326866</v>
      </c>
      <c r="D195">
        <v>0.4354319264728743</v>
      </c>
      <c r="E195">
        <v>163.250362349248</v>
      </c>
      <c r="F195">
        <v>23.90712356754736</v>
      </c>
      <c r="G195">
        <v>34106.30069349667</v>
      </c>
      <c r="H195">
        <v>0.3830909575522388</v>
      </c>
      <c r="I195">
        <v>0.1739430999735112</v>
      </c>
      <c r="J195">
        <v>17.05382847079084</v>
      </c>
      <c r="K195">
        <v>2.932597491859281</v>
      </c>
      <c r="L195">
        <v>944.5131447759942</v>
      </c>
      <c r="M195">
        <v>430.60547056223</v>
      </c>
      <c r="N195">
        <v>570.1598232321886</v>
      </c>
    </row>
    <row r="196" spans="1:14">
      <c r="A196">
        <v>194</v>
      </c>
      <c r="B196">
        <v>36.96419260675396</v>
      </c>
      <c r="C196">
        <v>1379.871452666505</v>
      </c>
      <c r="D196">
        <v>0.4355740759376511</v>
      </c>
      <c r="E196">
        <v>164.1766569158503</v>
      </c>
      <c r="F196">
        <v>23.7359017881691</v>
      </c>
      <c r="G196">
        <v>34106.30069349665</v>
      </c>
      <c r="H196">
        <v>0.3832743618807937</v>
      </c>
      <c r="I196">
        <v>0.1741049901407536</v>
      </c>
      <c r="J196">
        <v>17.08292389666456</v>
      </c>
      <c r="K196">
        <v>2.932597491859281</v>
      </c>
      <c r="L196">
        <v>944.5131447759942</v>
      </c>
      <c r="M196">
        <v>430.3118608425941</v>
      </c>
      <c r="N196">
        <v>567.0988773391359</v>
      </c>
    </row>
    <row r="197" spans="1:14">
      <c r="A197">
        <v>195</v>
      </c>
      <c r="B197">
        <v>37.11198448830976</v>
      </c>
      <c r="C197">
        <v>1387.463768308858</v>
      </c>
      <c r="D197">
        <v>0.4354258676756019</v>
      </c>
      <c r="E197">
        <v>164.9389302445707</v>
      </c>
      <c r="F197">
        <v>23.60601698501398</v>
      </c>
      <c r="G197">
        <v>34106.30069349668</v>
      </c>
      <c r="H197">
        <v>0.3833418928472627</v>
      </c>
      <c r="I197">
        <v>0.1742700213899883</v>
      </c>
      <c r="J197">
        <v>17.09688862564122</v>
      </c>
      <c r="K197">
        <v>2.932597491859281</v>
      </c>
      <c r="L197">
        <v>944.5131447759942</v>
      </c>
      <c r="M197">
        <v>430.0866551082081</v>
      </c>
      <c r="N197">
        <v>565.3931392342314</v>
      </c>
    </row>
    <row r="198" spans="1:14">
      <c r="A198">
        <v>196</v>
      </c>
      <c r="B198">
        <v>37.23071112679441</v>
      </c>
      <c r="C198">
        <v>1390.18879975242</v>
      </c>
      <c r="D198">
        <v>0.4355453283671053</v>
      </c>
      <c r="E198">
        <v>165.1774562006936</v>
      </c>
      <c r="F198">
        <v>23.55974475310353</v>
      </c>
      <c r="G198">
        <v>34106.30069349665</v>
      </c>
      <c r="H198">
        <v>0.3834156891697926</v>
      </c>
      <c r="I198">
        <v>0.1743048479610071</v>
      </c>
      <c r="J198">
        <v>17.10747592109897</v>
      </c>
      <c r="K198">
        <v>2.932597491859281</v>
      </c>
      <c r="L198">
        <v>944.5131447759942</v>
      </c>
      <c r="M198">
        <v>430.0024562763731</v>
      </c>
      <c r="N198">
        <v>564.3447770863261</v>
      </c>
    </row>
    <row r="199" spans="1:14">
      <c r="A199">
        <v>197</v>
      </c>
      <c r="B199">
        <v>37.22298442103697</v>
      </c>
      <c r="C199">
        <v>1390.277095177601</v>
      </c>
      <c r="D199">
        <v>0.4355162791899339</v>
      </c>
      <c r="E199">
        <v>165.1912019838617</v>
      </c>
      <c r="F199">
        <v>23.55824849189968</v>
      </c>
      <c r="G199">
        <v>34106.30069349667</v>
      </c>
      <c r="H199">
        <v>0.3834086224893776</v>
      </c>
      <c r="I199">
        <v>0.1743141709397707</v>
      </c>
      <c r="J199">
        <v>17.10681681072825</v>
      </c>
      <c r="K199">
        <v>2.932597491859281</v>
      </c>
      <c r="L199">
        <v>944.5131447759942</v>
      </c>
      <c r="M199">
        <v>429.996459194938</v>
      </c>
      <c r="N199">
        <v>564.3896201422209</v>
      </c>
    </row>
    <row r="200" spans="1:14">
      <c r="A200">
        <v>198</v>
      </c>
      <c r="B200">
        <v>37.58597728542414</v>
      </c>
      <c r="C200">
        <v>1400.971391677832</v>
      </c>
      <c r="D200">
        <v>0.4357188175398852</v>
      </c>
      <c r="E200">
        <v>166.1826272123704</v>
      </c>
      <c r="F200">
        <v>23.37841691511296</v>
      </c>
      <c r="G200">
        <v>34106.30069349665</v>
      </c>
      <c r="H200">
        <v>0.3836219433856932</v>
      </c>
      <c r="I200">
        <v>0.174478600542305</v>
      </c>
      <c r="J200">
        <v>17.13933803710574</v>
      </c>
      <c r="K200">
        <v>2.932597491859281</v>
      </c>
      <c r="L200">
        <v>944.5131447759942</v>
      </c>
      <c r="M200">
        <v>429.6825614017484</v>
      </c>
      <c r="N200">
        <v>561.046349341383</v>
      </c>
    </row>
    <row r="201" spans="1:14">
      <c r="A201">
        <v>199</v>
      </c>
      <c r="B201">
        <v>37.84939467844161</v>
      </c>
      <c r="C201">
        <v>1412.200790112928</v>
      </c>
      <c r="D201">
        <v>0.435620578782441</v>
      </c>
      <c r="E201">
        <v>167.2852384102265</v>
      </c>
      <c r="F201">
        <v>23.19251873394808</v>
      </c>
      <c r="G201">
        <v>34106.30069349667</v>
      </c>
      <c r="H201">
        <v>0.3837561260009115</v>
      </c>
      <c r="I201">
        <v>0.1747017657499949</v>
      </c>
      <c r="J201">
        <v>17.1632270092971</v>
      </c>
      <c r="K201">
        <v>2.932597491859281</v>
      </c>
      <c r="L201">
        <v>944.5131447759942</v>
      </c>
      <c r="M201">
        <v>429.352889174515</v>
      </c>
      <c r="N201">
        <v>558.3252115256015</v>
      </c>
    </row>
    <row r="202" spans="1:14">
      <c r="A202">
        <v>200</v>
      </c>
      <c r="B202">
        <v>38.18900889125914</v>
      </c>
      <c r="C202">
        <v>1419.158783111271</v>
      </c>
      <c r="D202">
        <v>0.4360130099952794</v>
      </c>
      <c r="E202">
        <v>167.8752876514698</v>
      </c>
      <c r="F202">
        <v>23.07880814364265</v>
      </c>
      <c r="G202">
        <v>34106.30069349667</v>
      </c>
      <c r="H202">
        <v>0.3839719158930125</v>
      </c>
      <c r="I202">
        <v>0.1747709001391093</v>
      </c>
      <c r="J202">
        <v>17.19261282093467</v>
      </c>
      <c r="K202">
        <v>2.932597491859281</v>
      </c>
      <c r="L202">
        <v>944.5131447759942</v>
      </c>
      <c r="M202">
        <v>429.143741180378</v>
      </c>
      <c r="N202">
        <v>555.5888438598759</v>
      </c>
    </row>
    <row r="203" spans="1:14">
      <c r="A203">
        <v>201</v>
      </c>
      <c r="B203">
        <v>38.53520653951745</v>
      </c>
      <c r="C203">
        <v>1428.233325053706</v>
      </c>
      <c r="D203">
        <v>0.4362710896689363</v>
      </c>
      <c r="E203">
        <v>168.6959640393965</v>
      </c>
      <c r="F203">
        <v>22.93217271033694</v>
      </c>
      <c r="G203">
        <v>34106.30069349667</v>
      </c>
      <c r="H203">
        <v>0.3841800165758386</v>
      </c>
      <c r="I203">
        <v>0.1748983930698438</v>
      </c>
      <c r="J203">
        <v>17.22255097076792</v>
      </c>
      <c r="K203">
        <v>2.932597491859281</v>
      </c>
      <c r="L203">
        <v>944.5131447759942</v>
      </c>
      <c r="M203">
        <v>428.8751246875837</v>
      </c>
      <c r="N203">
        <v>552.6687039329925</v>
      </c>
    </row>
    <row r="204" spans="1:14">
      <c r="A204">
        <v>202</v>
      </c>
      <c r="B204">
        <v>38.70437426607911</v>
      </c>
      <c r="C204">
        <v>1437.780915226154</v>
      </c>
      <c r="D204">
        <v>0.4360488674147272</v>
      </c>
      <c r="E204">
        <v>169.6607476937414</v>
      </c>
      <c r="F204">
        <v>22.77989152167777</v>
      </c>
      <c r="G204">
        <v>34106.30069349666</v>
      </c>
      <c r="H204">
        <v>0.3842534495058342</v>
      </c>
      <c r="I204">
        <v>0.1751087211224269</v>
      </c>
      <c r="J204">
        <v>17.23776922326191</v>
      </c>
      <c r="K204">
        <v>2.932597491859281</v>
      </c>
      <c r="L204">
        <v>944.5131447759942</v>
      </c>
      <c r="M204">
        <v>428.5982902101127</v>
      </c>
      <c r="N204">
        <v>550.765277743704</v>
      </c>
    </row>
    <row r="205" spans="1:14">
      <c r="A205">
        <v>203</v>
      </c>
      <c r="B205">
        <v>38.83445825906074</v>
      </c>
      <c r="C205">
        <v>1439.044099232402</v>
      </c>
      <c r="D205">
        <v>0.4362905391521462</v>
      </c>
      <c r="E205">
        <v>169.7325092279828</v>
      </c>
      <c r="F205">
        <v>22.75989547385021</v>
      </c>
      <c r="G205">
        <v>34106.30069349666</v>
      </c>
      <c r="H205">
        <v>0.384343381046904</v>
      </c>
      <c r="I205">
        <v>0.1750933845319857</v>
      </c>
      <c r="J205">
        <v>17.24856673972436</v>
      </c>
      <c r="K205">
        <v>2.932597491859281</v>
      </c>
      <c r="L205">
        <v>944.5131447759942</v>
      </c>
      <c r="M205">
        <v>428.5599744762642</v>
      </c>
      <c r="N205">
        <v>549.9084402855588</v>
      </c>
    </row>
    <row r="206" spans="1:14">
      <c r="A206">
        <v>204</v>
      </c>
      <c r="B206">
        <v>38.89698565948731</v>
      </c>
      <c r="C206">
        <v>1437.296678134486</v>
      </c>
      <c r="D206">
        <v>0.4365592245511391</v>
      </c>
      <c r="E206">
        <v>169.5072769738865</v>
      </c>
      <c r="F206">
        <v>22.78756625479778</v>
      </c>
      <c r="G206">
        <v>34106.30069349665</v>
      </c>
      <c r="H206">
        <v>0.3843975443670004</v>
      </c>
      <c r="I206">
        <v>0.1750268723211372</v>
      </c>
      <c r="J206">
        <v>17.25338411468517</v>
      </c>
      <c r="K206">
        <v>2.932597491859281</v>
      </c>
      <c r="L206">
        <v>944.5131447759942</v>
      </c>
      <c r="M206">
        <v>428.5999821975312</v>
      </c>
      <c r="N206">
        <v>549.748192026186</v>
      </c>
    </row>
    <row r="207" spans="1:14">
      <c r="A207">
        <v>205</v>
      </c>
      <c r="B207">
        <v>39.24883997174458</v>
      </c>
      <c r="C207">
        <v>1448.215610000984</v>
      </c>
      <c r="D207">
        <v>0.4366979771402879</v>
      </c>
      <c r="E207">
        <v>170.5281689841756</v>
      </c>
      <c r="F207">
        <v>22.61575766385236</v>
      </c>
      <c r="G207">
        <v>34106.30069349667</v>
      </c>
      <c r="H207">
        <v>0.3845988335697464</v>
      </c>
      <c r="I207">
        <v>0.1752057048290755</v>
      </c>
      <c r="J207">
        <v>17.28339673593523</v>
      </c>
      <c r="K207">
        <v>2.932597491859281</v>
      </c>
      <c r="L207">
        <v>944.5131447759942</v>
      </c>
      <c r="M207">
        <v>428.2797801738573</v>
      </c>
      <c r="N207">
        <v>546.7187846237526</v>
      </c>
    </row>
    <row r="208" spans="1:14">
      <c r="A208">
        <v>206</v>
      </c>
      <c r="B208">
        <v>39.55512748716651</v>
      </c>
      <c r="C208">
        <v>1456.926665691047</v>
      </c>
      <c r="D208">
        <v>0.4368689657146527</v>
      </c>
      <c r="E208">
        <v>171.3292199615395</v>
      </c>
      <c r="F208">
        <v>22.48053663377441</v>
      </c>
      <c r="G208">
        <v>34106.30069349666</v>
      </c>
      <c r="H208">
        <v>0.3847778987721742</v>
      </c>
      <c r="I208">
        <v>0.1753390799292547</v>
      </c>
      <c r="J208">
        <v>17.30915924836911</v>
      </c>
      <c r="K208">
        <v>2.932597491859281</v>
      </c>
      <c r="L208">
        <v>944.5131447759942</v>
      </c>
      <c r="M208">
        <v>428.0235956878812</v>
      </c>
      <c r="N208">
        <v>544.1945854778509</v>
      </c>
    </row>
    <row r="209" spans="1:14">
      <c r="A209">
        <v>207</v>
      </c>
      <c r="B209">
        <v>39.87460053581029</v>
      </c>
      <c r="C209">
        <v>1466.42946714407</v>
      </c>
      <c r="D209">
        <v>0.4370168766049531</v>
      </c>
      <c r="E209">
        <v>172.2102413735753</v>
      </c>
      <c r="F209">
        <v>22.33485756705175</v>
      </c>
      <c r="G209">
        <v>34106.30069349667</v>
      </c>
      <c r="H209">
        <v>0.3849622905989799</v>
      </c>
      <c r="I209">
        <v>0.1754907265472956</v>
      </c>
      <c r="J209">
        <v>17.33585892422751</v>
      </c>
      <c r="K209">
        <v>2.932597491859281</v>
      </c>
      <c r="L209">
        <v>944.5131447759942</v>
      </c>
      <c r="M209">
        <v>427.7444553837168</v>
      </c>
      <c r="N209">
        <v>541.5601321646989</v>
      </c>
    </row>
    <row r="210" spans="1:14">
      <c r="A210">
        <v>208</v>
      </c>
      <c r="B210">
        <v>40.09937135963147</v>
      </c>
      <c r="C210">
        <v>1469.956768651925</v>
      </c>
      <c r="D210">
        <v>0.4373271082136475</v>
      </c>
      <c r="E210">
        <v>172.4835425573979</v>
      </c>
      <c r="F210">
        <v>22.28126294545873</v>
      </c>
      <c r="G210">
        <v>34106.30069349667</v>
      </c>
      <c r="H210">
        <v>0.3851080125859127</v>
      </c>
      <c r="I210">
        <v>0.1755042557382419</v>
      </c>
      <c r="J210">
        <v>17.35408698338025</v>
      </c>
      <c r="K210">
        <v>2.932597491859281</v>
      </c>
      <c r="L210">
        <v>944.5131447759942</v>
      </c>
      <c r="M210">
        <v>427.6405377319509</v>
      </c>
      <c r="N210">
        <v>540.0526543222576</v>
      </c>
    </row>
    <row r="211" spans="1:14">
      <c r="A211">
        <v>209</v>
      </c>
      <c r="B211">
        <v>40.18750434425726</v>
      </c>
      <c r="C211">
        <v>1473.487460502915</v>
      </c>
      <c r="D211">
        <v>0.4373085694325474</v>
      </c>
      <c r="E211">
        <v>172.8265126842949</v>
      </c>
      <c r="F211">
        <v>22.22787377478709</v>
      </c>
      <c r="G211">
        <v>34106.30069349667</v>
      </c>
      <c r="H211">
        <v>0.3851544907251022</v>
      </c>
      <c r="I211">
        <v>0.1755701369435068</v>
      </c>
      <c r="J211">
        <v>17.36146433142369</v>
      </c>
      <c r="K211">
        <v>2.932597491859281</v>
      </c>
      <c r="L211">
        <v>944.5131447759942</v>
      </c>
      <c r="M211">
        <v>427.5399858613265</v>
      </c>
      <c r="N211">
        <v>539.2676081399158</v>
      </c>
    </row>
    <row r="212" spans="1:14">
      <c r="A212">
        <v>210</v>
      </c>
      <c r="B212">
        <v>40.18951550252815</v>
      </c>
      <c r="C212">
        <v>1473.163404161885</v>
      </c>
      <c r="D212">
        <v>0.4373327741211868</v>
      </c>
      <c r="E212">
        <v>172.7898488412742</v>
      </c>
      <c r="F212">
        <v>22.23276330939268</v>
      </c>
      <c r="G212">
        <v>34106.30069349665</v>
      </c>
      <c r="H212">
        <v>0.3851570377249858</v>
      </c>
      <c r="I212">
        <v>0.1755627099528497</v>
      </c>
      <c r="J212">
        <v>17.36157358372022</v>
      </c>
      <c r="K212">
        <v>2.932597491859281</v>
      </c>
      <c r="L212">
        <v>944.5131447759942</v>
      </c>
      <c r="M212">
        <v>427.546560499362</v>
      </c>
      <c r="N212">
        <v>539.2997258578763</v>
      </c>
    </row>
    <row r="213" spans="1:14">
      <c r="A213">
        <v>211</v>
      </c>
      <c r="B213">
        <v>40.54243650543543</v>
      </c>
      <c r="C213">
        <v>1484.043751272726</v>
      </c>
      <c r="D213">
        <v>0.4374662775416774</v>
      </c>
      <c r="E213">
        <v>173.8049541416255</v>
      </c>
      <c r="F213">
        <v>22.06976260147427</v>
      </c>
      <c r="G213">
        <v>34106.30069349665</v>
      </c>
      <c r="H213">
        <v>0.3853585838001714</v>
      </c>
      <c r="I213">
        <v>0.1757385565885906</v>
      </c>
      <c r="J213">
        <v>17.39056212499299</v>
      </c>
      <c r="K213">
        <v>2.932597491859281</v>
      </c>
      <c r="L213">
        <v>944.5131447759942</v>
      </c>
      <c r="M213">
        <v>427.2311490115865</v>
      </c>
      <c r="N213">
        <v>536.4353646859594</v>
      </c>
    </row>
    <row r="214" spans="1:14">
      <c r="A214">
        <v>212</v>
      </c>
      <c r="B214">
        <v>40.89609732064087</v>
      </c>
      <c r="C214">
        <v>1490.895661052744</v>
      </c>
      <c r="D214">
        <v>0.4378562977678324</v>
      </c>
      <c r="E214">
        <v>174.3782904690476</v>
      </c>
      <c r="F214">
        <v>21.96833362414064</v>
      </c>
      <c r="G214">
        <v>34106.30069349665</v>
      </c>
      <c r="H214">
        <v>0.385579522654384</v>
      </c>
      <c r="I214">
        <v>0.1757994237111318</v>
      </c>
      <c r="J214">
        <v>17.4188317800801</v>
      </c>
      <c r="K214">
        <v>2.932597491859281</v>
      </c>
      <c r="L214">
        <v>944.5131447759942</v>
      </c>
      <c r="M214">
        <v>427.029888270467</v>
      </c>
      <c r="N214">
        <v>534.0262096611145</v>
      </c>
    </row>
    <row r="215" spans="1:14">
      <c r="A215">
        <v>213</v>
      </c>
      <c r="B215">
        <v>41.15925624165141</v>
      </c>
      <c r="C215">
        <v>1501.705772985163</v>
      </c>
      <c r="D215">
        <v>0.4377779286685299</v>
      </c>
      <c r="E215">
        <v>175.4301291104443</v>
      </c>
      <c r="F215">
        <v>21.81019336143551</v>
      </c>
      <c r="G215">
        <v>34106.30069349666</v>
      </c>
      <c r="H215">
        <v>0.3857159735354015</v>
      </c>
      <c r="I215">
        <v>0.1760097844038661</v>
      </c>
      <c r="J215">
        <v>17.44031412770345</v>
      </c>
      <c r="K215">
        <v>2.932597491859281</v>
      </c>
      <c r="L215">
        <v>944.5131447759942</v>
      </c>
      <c r="M215">
        <v>426.7173133599233</v>
      </c>
      <c r="N215">
        <v>531.6938033361409</v>
      </c>
    </row>
    <row r="216" spans="1:14">
      <c r="A216">
        <v>214</v>
      </c>
      <c r="B216">
        <v>41.46976449555635</v>
      </c>
      <c r="C216">
        <v>1511.90119365693</v>
      </c>
      <c r="D216">
        <v>0.4378487448855627</v>
      </c>
      <c r="E216">
        <v>176.3905823080268</v>
      </c>
      <c r="F216">
        <v>21.66311754908392</v>
      </c>
      <c r="G216">
        <v>34106.30069349665</v>
      </c>
      <c r="H216">
        <v>0.3858893060196558</v>
      </c>
      <c r="I216">
        <v>0.1761838887119333</v>
      </c>
      <c r="J216">
        <v>17.4651643913319</v>
      </c>
      <c r="K216">
        <v>2.932597491859281</v>
      </c>
      <c r="L216">
        <v>944.5131447759942</v>
      </c>
      <c r="M216">
        <v>426.4222999353643</v>
      </c>
      <c r="N216">
        <v>529.2219924864135</v>
      </c>
    </row>
    <row r="217" spans="1:14">
      <c r="A217">
        <v>215</v>
      </c>
      <c r="B217">
        <v>41.73624521524251</v>
      </c>
      <c r="C217">
        <v>1514.55126756825</v>
      </c>
      <c r="D217">
        <v>0.4382905214323724</v>
      </c>
      <c r="E217">
        <v>176.5480572305616</v>
      </c>
      <c r="F217">
        <v>21.62521268321111</v>
      </c>
      <c r="G217">
        <v>34106.30069349665</v>
      </c>
      <c r="H217">
        <v>0.3860660780721038</v>
      </c>
      <c r="I217">
        <v>0.1761601887460847</v>
      </c>
      <c r="J217">
        <v>17.48569780552853</v>
      </c>
      <c r="K217">
        <v>2.932597491859281</v>
      </c>
      <c r="L217">
        <v>944.5131447759942</v>
      </c>
      <c r="M217">
        <v>426.3405166379792</v>
      </c>
      <c r="N217">
        <v>527.7370672226199</v>
      </c>
    </row>
    <row r="218" spans="1:14">
      <c r="A218">
        <v>216</v>
      </c>
      <c r="B218">
        <v>41.79404613226458</v>
      </c>
      <c r="C218">
        <v>1518.718043928976</v>
      </c>
      <c r="D218">
        <v>0.4381597009253025</v>
      </c>
      <c r="E218">
        <v>176.974349683834</v>
      </c>
      <c r="F218">
        <v>21.56588144304822</v>
      </c>
      <c r="G218">
        <v>34106.30069349667</v>
      </c>
      <c r="H218">
        <v>0.3860877141598881</v>
      </c>
      <c r="I218">
        <v>0.1762594617475672</v>
      </c>
      <c r="J218">
        <v>17.49052212863392</v>
      </c>
      <c r="K218">
        <v>2.932597491859281</v>
      </c>
      <c r="L218">
        <v>944.5131447759942</v>
      </c>
      <c r="M218">
        <v>426.2194699842921</v>
      </c>
      <c r="N218">
        <v>527.0485720936915</v>
      </c>
    </row>
    <row r="219" spans="1:14">
      <c r="A219">
        <v>217</v>
      </c>
      <c r="B219">
        <v>41.85468458355484</v>
      </c>
      <c r="C219">
        <v>1516.769140485016</v>
      </c>
      <c r="D219">
        <v>0.438414288467261</v>
      </c>
      <c r="E219">
        <v>176.7312429039581</v>
      </c>
      <c r="F219">
        <v>21.59359154044837</v>
      </c>
      <c r="G219">
        <v>34106.30069349667</v>
      </c>
      <c r="H219">
        <v>0.3861379525967572</v>
      </c>
      <c r="I219">
        <v>0.1761891377191824</v>
      </c>
      <c r="J219">
        <v>17.49486772046735</v>
      </c>
      <c r="K219">
        <v>2.932597491859281</v>
      </c>
      <c r="L219">
        <v>944.5131447759942</v>
      </c>
      <c r="M219">
        <v>426.2653407796312</v>
      </c>
      <c r="N219">
        <v>526.9902904540636</v>
      </c>
    </row>
    <row r="220" spans="1:14">
      <c r="A220">
        <v>218</v>
      </c>
      <c r="B220">
        <v>42.23057890449397</v>
      </c>
      <c r="C220">
        <v>1525.744101658892</v>
      </c>
      <c r="D220">
        <v>0.4387008473625533</v>
      </c>
      <c r="E220">
        <v>177.5261742330104</v>
      </c>
      <c r="F220">
        <v>21.46657047219103</v>
      </c>
      <c r="G220">
        <v>34106.30069349667</v>
      </c>
      <c r="H220">
        <v>0.3863619709142608</v>
      </c>
      <c r="I220">
        <v>0.1763049082461098</v>
      </c>
      <c r="J220">
        <v>17.52403441141628</v>
      </c>
      <c r="K220">
        <v>2.932597491859281</v>
      </c>
      <c r="L220">
        <v>944.5131447759942</v>
      </c>
      <c r="M220">
        <v>426.0034699674068</v>
      </c>
      <c r="N220">
        <v>524.4291733200452</v>
      </c>
    </row>
    <row r="221" spans="1:14">
      <c r="A221">
        <v>219</v>
      </c>
      <c r="B221">
        <v>42.54265837677605</v>
      </c>
      <c r="C221">
        <v>1533.805579785331</v>
      </c>
      <c r="D221">
        <v>0.4388975897010902</v>
      </c>
      <c r="E221">
        <v>178.2527463569979</v>
      </c>
      <c r="F221">
        <v>21.35374503290983</v>
      </c>
      <c r="G221">
        <v>34106.30069349667</v>
      </c>
      <c r="H221">
        <v>0.3865448912894924</v>
      </c>
      <c r="I221">
        <v>0.1764181349635688</v>
      </c>
      <c r="J221">
        <v>17.54809027932743</v>
      </c>
      <c r="K221">
        <v>2.932597491859281</v>
      </c>
      <c r="L221">
        <v>944.5131447759942</v>
      </c>
      <c r="M221">
        <v>425.769608767211</v>
      </c>
      <c r="N221">
        <v>522.2819573695712</v>
      </c>
    </row>
    <row r="222" spans="1:14">
      <c r="A222">
        <v>220</v>
      </c>
      <c r="B222">
        <v>42.88060199520762</v>
      </c>
      <c r="C222">
        <v>1542.008965137606</v>
      </c>
      <c r="D222">
        <v>0.4391396287494114</v>
      </c>
      <c r="E222">
        <v>178.9823766743735</v>
      </c>
      <c r="F222">
        <v>21.24014452657065</v>
      </c>
      <c r="G222">
        <v>34106.30069349667</v>
      </c>
      <c r="H222">
        <v>0.3867447179396806</v>
      </c>
      <c r="I222">
        <v>0.1765253749972802</v>
      </c>
      <c r="J222">
        <v>17.57383637997998</v>
      </c>
      <c r="K222">
        <v>2.932597491859281</v>
      </c>
      <c r="L222">
        <v>944.5131447759942</v>
      </c>
      <c r="M222">
        <v>425.5322472429752</v>
      </c>
      <c r="N222">
        <v>520.0449129749447</v>
      </c>
    </row>
    <row r="223" spans="1:14">
      <c r="A223">
        <v>221</v>
      </c>
      <c r="B223">
        <v>43.03859875519995</v>
      </c>
      <c r="C223">
        <v>1548.936097114981</v>
      </c>
      <c r="D223">
        <v>0.4390630276091571</v>
      </c>
      <c r="E223">
        <v>179.6597762880915</v>
      </c>
      <c r="F223">
        <v>21.14515462696915</v>
      </c>
      <c r="G223">
        <v>34106.30069349666</v>
      </c>
      <c r="H223">
        <v>0.3868249821734124</v>
      </c>
      <c r="I223">
        <v>0.1766642563784402</v>
      </c>
      <c r="J223">
        <v>17.58610007925776</v>
      </c>
      <c r="K223">
        <v>2.932597491859281</v>
      </c>
      <c r="L223">
        <v>944.5131447759942</v>
      </c>
      <c r="M223">
        <v>425.3333380776668</v>
      </c>
      <c r="N223">
        <v>518.6884320280101</v>
      </c>
    </row>
    <row r="224" spans="1:14">
      <c r="A224">
        <v>222</v>
      </c>
      <c r="B224">
        <v>43.14102068787906</v>
      </c>
      <c r="C224">
        <v>1550.47068130006</v>
      </c>
      <c r="D224">
        <v>0.4391916387678725</v>
      </c>
      <c r="E224">
        <v>179.7770662026812</v>
      </c>
      <c r="F224">
        <v>21.12422613069189</v>
      </c>
      <c r="G224">
        <v>34106.30069349667</v>
      </c>
      <c r="H224">
        <v>0.386889040150379</v>
      </c>
      <c r="I224">
        <v>0.176672621742835</v>
      </c>
      <c r="J224">
        <v>17.59374753079889</v>
      </c>
      <c r="K224">
        <v>2.932597491859281</v>
      </c>
      <c r="L224">
        <v>944.5131447759942</v>
      </c>
      <c r="M224">
        <v>425.2854966748014</v>
      </c>
      <c r="N224">
        <v>518.1018960757823</v>
      </c>
    </row>
    <row r="225" spans="1:14">
      <c r="A225">
        <v>223</v>
      </c>
      <c r="B225">
        <v>43.13231402141988</v>
      </c>
      <c r="C225">
        <v>1550.560629910226</v>
      </c>
      <c r="D225">
        <v>0.4391651784642184</v>
      </c>
      <c r="E225">
        <v>179.7908890909436</v>
      </c>
      <c r="F225">
        <v>21.12300070632302</v>
      </c>
      <c r="G225">
        <v>34106.30069349667</v>
      </c>
      <c r="H225">
        <v>0.3868819951511289</v>
      </c>
      <c r="I225">
        <v>0.1766818370408764</v>
      </c>
      <c r="J225">
        <v>17.59310590784847</v>
      </c>
      <c r="K225">
        <v>2.932597491859281</v>
      </c>
      <c r="L225">
        <v>944.5131447759942</v>
      </c>
      <c r="M225">
        <v>425.2798006523125</v>
      </c>
      <c r="N225">
        <v>518.1298127382103</v>
      </c>
    </row>
    <row r="226" spans="1:14">
      <c r="A226">
        <v>224</v>
      </c>
      <c r="B226">
        <v>43.51510598018242</v>
      </c>
      <c r="C226">
        <v>1559.161370322975</v>
      </c>
      <c r="D226">
        <v>0.4394758602095635</v>
      </c>
      <c r="E226">
        <v>180.5420840176666</v>
      </c>
      <c r="F226">
        <v>21.00648073009005</v>
      </c>
      <c r="G226">
        <v>34106.30069349667</v>
      </c>
      <c r="H226">
        <v>0.3871109059241269</v>
      </c>
      <c r="I226">
        <v>0.1767816884555662</v>
      </c>
      <c r="J226">
        <v>17.62175572331069</v>
      </c>
      <c r="K226">
        <v>2.932597491859281</v>
      </c>
      <c r="L226">
        <v>944.5131447759942</v>
      </c>
      <c r="M226">
        <v>425.033381165141</v>
      </c>
      <c r="N226">
        <v>515.7288338405818</v>
      </c>
    </row>
    <row r="227" spans="1:14">
      <c r="A227">
        <v>225</v>
      </c>
      <c r="B227">
        <v>43.80801765296573</v>
      </c>
      <c r="C227">
        <v>1569.704351656959</v>
      </c>
      <c r="D227">
        <v>0.4394726194919082</v>
      </c>
      <c r="E227">
        <v>181.5471967547127</v>
      </c>
      <c r="F227">
        <v>20.86538987180439</v>
      </c>
      <c r="G227">
        <v>34106.30069349667</v>
      </c>
      <c r="H227">
        <v>0.3872694744760296</v>
      </c>
      <c r="I227">
        <v>0.1769712969434835</v>
      </c>
      <c r="J227">
        <v>17.64382387954329</v>
      </c>
      <c r="K227">
        <v>2.932597491859281</v>
      </c>
      <c r="L227">
        <v>944.5131447759942</v>
      </c>
      <c r="M227">
        <v>424.732992828501</v>
      </c>
      <c r="N227">
        <v>513.5146532980594</v>
      </c>
    </row>
    <row r="228" spans="1:14">
      <c r="A228">
        <v>226</v>
      </c>
      <c r="B228">
        <v>44.13338868354957</v>
      </c>
      <c r="C228">
        <v>1573.707126927674</v>
      </c>
      <c r="D228">
        <v>0.4399233751408217</v>
      </c>
      <c r="E228">
        <v>181.8263895916576</v>
      </c>
      <c r="F228">
        <v>20.81231807390527</v>
      </c>
      <c r="G228">
        <v>34106.30069349667</v>
      </c>
      <c r="H228">
        <v>0.387475276952482</v>
      </c>
      <c r="I228">
        <v>0.1769688844230793</v>
      </c>
      <c r="J228">
        <v>17.66748743250126</v>
      </c>
      <c r="K228">
        <v>2.932597491859281</v>
      </c>
      <c r="L228">
        <v>944.5131447759942</v>
      </c>
      <c r="M228">
        <v>424.6112782259407</v>
      </c>
      <c r="N228">
        <v>511.8716995288665</v>
      </c>
    </row>
    <row r="229" spans="1:14">
      <c r="A229">
        <v>227</v>
      </c>
      <c r="B229">
        <v>44.48571419782117</v>
      </c>
      <c r="C229">
        <v>1579.77189225526</v>
      </c>
      <c r="D229">
        <v>0.4403031010068072</v>
      </c>
      <c r="E229">
        <v>182.3173430833283</v>
      </c>
      <c r="F229">
        <v>20.73241930772258</v>
      </c>
      <c r="G229">
        <v>34106.30069349667</v>
      </c>
      <c r="H229">
        <v>0.3876902700241607</v>
      </c>
      <c r="I229">
        <v>0.1770141172490579</v>
      </c>
      <c r="J229">
        <v>17.69302861108693</v>
      </c>
      <c r="K229">
        <v>2.932597491859281</v>
      </c>
      <c r="L229">
        <v>944.5131447759942</v>
      </c>
      <c r="M229">
        <v>424.4328279522624</v>
      </c>
      <c r="N229">
        <v>509.9575582007135</v>
      </c>
    </row>
    <row r="230" spans="1:14">
      <c r="A230">
        <v>228</v>
      </c>
      <c r="B230">
        <v>44.66949416445189</v>
      </c>
      <c r="C230">
        <v>1588.390904557047</v>
      </c>
      <c r="D230">
        <v>0.4401808999184242</v>
      </c>
      <c r="E230">
        <v>183.1646995820849</v>
      </c>
      <c r="F230">
        <v>20.61991993710392</v>
      </c>
      <c r="G230">
        <v>34106.30069349665</v>
      </c>
      <c r="H230">
        <v>0.3877823568001119</v>
      </c>
      <c r="I230">
        <v>0.1771882957363533</v>
      </c>
      <c r="J230">
        <v>17.70672253814095</v>
      </c>
      <c r="K230">
        <v>2.932597491859281</v>
      </c>
      <c r="L230">
        <v>944.5131447759942</v>
      </c>
      <c r="M230">
        <v>424.1899117394294</v>
      </c>
      <c r="N230">
        <v>508.4086390699981</v>
      </c>
    </row>
    <row r="231" spans="1:14">
      <c r="A231">
        <v>229</v>
      </c>
      <c r="B231">
        <v>44.76326924914567</v>
      </c>
      <c r="C231">
        <v>1587.759461878978</v>
      </c>
      <c r="D231">
        <v>0.4404119835596462</v>
      </c>
      <c r="E231">
        <v>183.052353139529</v>
      </c>
      <c r="F231">
        <v>20.62812035900614</v>
      </c>
      <c r="G231">
        <v>34106.30069349667</v>
      </c>
      <c r="H231">
        <v>0.387847539001393</v>
      </c>
      <c r="I231">
        <v>0.1771373277973702</v>
      </c>
      <c r="J231">
        <v>17.71324470987535</v>
      </c>
      <c r="K231">
        <v>2.932597491859281</v>
      </c>
      <c r="L231">
        <v>944.5131447759942</v>
      </c>
      <c r="M231">
        <v>424.205426035624</v>
      </c>
      <c r="N231">
        <v>508.1507392899565</v>
      </c>
    </row>
    <row r="232" spans="1:14">
      <c r="A232">
        <v>230</v>
      </c>
      <c r="B232">
        <v>44.71120206474795</v>
      </c>
      <c r="C232">
        <v>1590.008611836314</v>
      </c>
      <c r="D232">
        <v>0.4401750503170608</v>
      </c>
      <c r="E232">
        <v>183.320668079672</v>
      </c>
      <c r="F232">
        <v>20.5989408088578</v>
      </c>
      <c r="G232">
        <v>34106.30069349667</v>
      </c>
      <c r="H232">
        <v>0.3878049428512469</v>
      </c>
      <c r="I232">
        <v>0.1772148026249494</v>
      </c>
      <c r="J232">
        <v>17.70978715547802</v>
      </c>
      <c r="K232">
        <v>2.932597491859281</v>
      </c>
      <c r="L232">
        <v>944.5131447759942</v>
      </c>
      <c r="M232">
        <v>424.1478123012596</v>
      </c>
      <c r="N232">
        <v>508.0973321700276</v>
      </c>
    </row>
    <row r="233" spans="1:14">
      <c r="A233">
        <v>231</v>
      </c>
      <c r="B233">
        <v>45.13742529102127</v>
      </c>
      <c r="C233">
        <v>1595.888312984021</v>
      </c>
      <c r="D233">
        <v>0.4407077430659548</v>
      </c>
      <c r="E233">
        <v>183.7571539707113</v>
      </c>
      <c r="F233">
        <v>20.52304852057546</v>
      </c>
      <c r="G233">
        <v>34106.30069349667</v>
      </c>
      <c r="H233">
        <v>0.3880683128226534</v>
      </c>
      <c r="I233">
        <v>0.1772326437134589</v>
      </c>
      <c r="J233">
        <v>17.7400585836167</v>
      </c>
      <c r="K233">
        <v>2.932597491859281</v>
      </c>
      <c r="L233">
        <v>944.5131447759942</v>
      </c>
      <c r="M233">
        <v>423.9700188944906</v>
      </c>
      <c r="N233">
        <v>506.0073611464751</v>
      </c>
    </row>
    <row r="234" spans="1:14">
      <c r="A234">
        <v>232</v>
      </c>
      <c r="B234">
        <v>45.45351575976042</v>
      </c>
      <c r="C234">
        <v>1601.814723126481</v>
      </c>
      <c r="D234">
        <v>0.4410070872315307</v>
      </c>
      <c r="E234">
        <v>184.2509651264268</v>
      </c>
      <c r="F234">
        <v>20.44711714027877</v>
      </c>
      <c r="G234">
        <v>34106.30069349665</v>
      </c>
      <c r="H234">
        <v>0.3882571893622835</v>
      </c>
      <c r="I234">
        <v>0.1772887389265229</v>
      </c>
      <c r="J234">
        <v>17.76243667056892</v>
      </c>
      <c r="K234">
        <v>2.932597491859281</v>
      </c>
      <c r="L234">
        <v>944.5131447759942</v>
      </c>
      <c r="M234">
        <v>423.7961496080262</v>
      </c>
      <c r="N234">
        <v>504.3169506476968</v>
      </c>
    </row>
    <row r="235" spans="1:14">
      <c r="A235">
        <v>233</v>
      </c>
      <c r="B235">
        <v>45.79211436964065</v>
      </c>
      <c r="C235">
        <v>1608.569645670485</v>
      </c>
      <c r="D235">
        <v>0.4412998801967118</v>
      </c>
      <c r="E235">
        <v>184.824040186931</v>
      </c>
      <c r="F235">
        <v>20.36125284904184</v>
      </c>
      <c r="G235">
        <v>34106.30069349668</v>
      </c>
      <c r="H235">
        <v>0.3884574858899961</v>
      </c>
      <c r="I235">
        <v>0.1773608267288861</v>
      </c>
      <c r="J235">
        <v>17.78627421679894</v>
      </c>
      <c r="K235">
        <v>2.932597491859281</v>
      </c>
      <c r="L235">
        <v>944.5131447759942</v>
      </c>
      <c r="M235">
        <v>423.5984116309975</v>
      </c>
      <c r="N235">
        <v>502.4898655291803</v>
      </c>
    </row>
    <row r="236" spans="1:14">
      <c r="A236">
        <v>234</v>
      </c>
      <c r="B236">
        <v>45.98074753259251</v>
      </c>
      <c r="C236">
        <v>1609.006867282465</v>
      </c>
      <c r="D236">
        <v>0.4416501456297924</v>
      </c>
      <c r="E236">
        <v>184.784688182768</v>
      </c>
      <c r="F236">
        <v>20.35572000765153</v>
      </c>
      <c r="G236">
        <v>34106.30069349666</v>
      </c>
      <c r="H236">
        <v>0.3885791558378615</v>
      </c>
      <c r="I236">
        <v>0.1773090507463001</v>
      </c>
      <c r="J236">
        <v>17.79917292995659</v>
      </c>
      <c r="K236">
        <v>2.932597491859281</v>
      </c>
      <c r="L236">
        <v>944.5131447759942</v>
      </c>
      <c r="M236">
        <v>423.5809086035848</v>
      </c>
      <c r="N236">
        <v>501.8446297280032</v>
      </c>
    </row>
    <row r="237" spans="1:14">
      <c r="A237">
        <v>235</v>
      </c>
      <c r="B237">
        <v>46.06296098620293</v>
      </c>
      <c r="C237">
        <v>1611.472609079013</v>
      </c>
      <c r="D237">
        <v>0.441674309933732</v>
      </c>
      <c r="E237">
        <v>185.0132966877417</v>
      </c>
      <c r="F237">
        <v>20.32457337236966</v>
      </c>
      <c r="G237">
        <v>34106.30069349665</v>
      </c>
      <c r="H237">
        <v>0.388625310408195</v>
      </c>
      <c r="I237">
        <v>0.1773467396003624</v>
      </c>
      <c r="J237">
        <v>17.80496249590524</v>
      </c>
      <c r="K237">
        <v>2.932597491859281</v>
      </c>
      <c r="L237">
        <v>944.5131447759942</v>
      </c>
      <c r="M237">
        <v>423.5127600850819</v>
      </c>
      <c r="N237">
        <v>501.3376831828993</v>
      </c>
    </row>
    <row r="238" spans="1:14">
      <c r="A238">
        <v>236</v>
      </c>
      <c r="B238">
        <v>46.07074672769192</v>
      </c>
      <c r="C238">
        <v>1611.969867331052</v>
      </c>
      <c r="D238">
        <v>0.4416609602277929</v>
      </c>
      <c r="E238">
        <v>185.0633134742432</v>
      </c>
      <c r="F238">
        <v>20.31830367587385</v>
      </c>
      <c r="G238">
        <v>34106.30069349666</v>
      </c>
      <c r="H238">
        <v>0.3886286464837799</v>
      </c>
      <c r="I238">
        <v>0.1773588462183056</v>
      </c>
      <c r="J238">
        <v>17.80552878878416</v>
      </c>
      <c r="K238">
        <v>2.932597491859281</v>
      </c>
      <c r="L238">
        <v>944.5131447759942</v>
      </c>
      <c r="M238">
        <v>423.4977695388263</v>
      </c>
      <c r="N238">
        <v>501.2578015752105</v>
      </c>
    </row>
    <row r="239" spans="1:14">
      <c r="A239">
        <v>237</v>
      </c>
      <c r="B239">
        <v>46.44581826530287</v>
      </c>
      <c r="C239">
        <v>1619.172799600991</v>
      </c>
      <c r="D239">
        <v>0.4419913605150472</v>
      </c>
      <c r="E239">
        <v>185.6688567706385</v>
      </c>
      <c r="F239">
        <v>20.2279171740419</v>
      </c>
      <c r="G239">
        <v>34106.30069349667</v>
      </c>
      <c r="H239">
        <v>0.3888495964854768</v>
      </c>
      <c r="I239">
        <v>0.1774316382998528</v>
      </c>
      <c r="J239">
        <v>17.83149632569188</v>
      </c>
      <c r="K239">
        <v>2.932597491859281</v>
      </c>
      <c r="L239">
        <v>944.5131447759942</v>
      </c>
      <c r="M239">
        <v>423.2871860506922</v>
      </c>
      <c r="N239">
        <v>499.3283669641316</v>
      </c>
    </row>
    <row r="240" spans="1:14">
      <c r="A240">
        <v>238</v>
      </c>
      <c r="B240">
        <v>46.78659721069462</v>
      </c>
      <c r="C240">
        <v>1621.069926679661</v>
      </c>
      <c r="D240">
        <v>0.4425463143152408</v>
      </c>
      <c r="E240">
        <v>185.719149235364</v>
      </c>
      <c r="F240">
        <v>20.20424458053782</v>
      </c>
      <c r="G240">
        <v>34106.30069349666</v>
      </c>
      <c r="H240">
        <v>0.389062511133007</v>
      </c>
      <c r="I240">
        <v>0.1773712255674756</v>
      </c>
      <c r="J240">
        <v>17.85448099672298</v>
      </c>
      <c r="K240">
        <v>2.932597491859281</v>
      </c>
      <c r="L240">
        <v>944.5131447759942</v>
      </c>
      <c r="M240">
        <v>423.2243984199096</v>
      </c>
      <c r="N240">
        <v>498.1058412122931</v>
      </c>
    </row>
    <row r="241" spans="1:14">
      <c r="A241">
        <v>239</v>
      </c>
      <c r="B241">
        <v>47.09877704654762</v>
      </c>
      <c r="C241">
        <v>1629.528743440275</v>
      </c>
      <c r="D241">
        <v>0.4426758715090636</v>
      </c>
      <c r="E241">
        <v>186.4892571988002</v>
      </c>
      <c r="F241">
        <v>20.09936517697935</v>
      </c>
      <c r="G241">
        <v>34106.30069349666</v>
      </c>
      <c r="H241">
        <v>0.389238147180106</v>
      </c>
      <c r="I241">
        <v>0.1774984614399943</v>
      </c>
      <c r="J241">
        <v>17.8759422910446</v>
      </c>
      <c r="K241">
        <v>2.932597491859281</v>
      </c>
      <c r="L241">
        <v>944.5131447759942</v>
      </c>
      <c r="M241">
        <v>422.9828966755239</v>
      </c>
      <c r="N241">
        <v>496.286828377308</v>
      </c>
    </row>
    <row r="242" spans="1:14">
      <c r="A242">
        <v>240</v>
      </c>
      <c r="B242">
        <v>47.4398612004921</v>
      </c>
      <c r="C242">
        <v>1636.981900836094</v>
      </c>
      <c r="D242">
        <v>0.442914064869848</v>
      </c>
      <c r="E242">
        <v>187.1381884695302</v>
      </c>
      <c r="F242">
        <v>20.00785302761255</v>
      </c>
      <c r="G242">
        <v>34106.30069349668</v>
      </c>
      <c r="H242">
        <v>0.3894345788568926</v>
      </c>
      <c r="I242">
        <v>0.1775887448053738</v>
      </c>
      <c r="J242">
        <v>17.89906186713122</v>
      </c>
      <c r="K242">
        <v>2.932597491859281</v>
      </c>
      <c r="L242">
        <v>944.5131447759942</v>
      </c>
      <c r="M242">
        <v>422.7687860696572</v>
      </c>
      <c r="N242">
        <v>494.5085524178672</v>
      </c>
    </row>
    <row r="243" spans="1:14">
      <c r="A243">
        <v>241</v>
      </c>
      <c r="B243">
        <v>47.63321882444596</v>
      </c>
      <c r="C243">
        <v>1635.078479108124</v>
      </c>
      <c r="D243">
        <v>0.4433824960223978</v>
      </c>
      <c r="E243">
        <v>186.8477672091017</v>
      </c>
      <c r="F243">
        <v>20.03114449812567</v>
      </c>
      <c r="G243">
        <v>34106.30069349666</v>
      </c>
      <c r="H243">
        <v>0.3895604690831652</v>
      </c>
      <c r="I243">
        <v>0.1774765868378168</v>
      </c>
      <c r="J243">
        <v>17.91156056853215</v>
      </c>
      <c r="K243">
        <v>2.932597491859281</v>
      </c>
      <c r="L243">
        <v>944.5131447759942</v>
      </c>
      <c r="M243">
        <v>422.8136534250567</v>
      </c>
      <c r="N243">
        <v>494.1793020312983</v>
      </c>
    </row>
    <row r="244" spans="1:14">
      <c r="A244">
        <v>242</v>
      </c>
      <c r="B244">
        <v>47.70434237762588</v>
      </c>
      <c r="C244">
        <v>1638.764716338761</v>
      </c>
      <c r="D244">
        <v>0.4433133579404515</v>
      </c>
      <c r="E244">
        <v>187.2118725332743</v>
      </c>
      <c r="F244">
        <v>19.98608644318644</v>
      </c>
      <c r="G244">
        <v>34106.30069349667</v>
      </c>
      <c r="H244">
        <v>0.3895959877252274</v>
      </c>
      <c r="I244">
        <v>0.1775546826861669</v>
      </c>
      <c r="J244">
        <v>17.91654643387825</v>
      </c>
      <c r="K244">
        <v>2.932597491859281</v>
      </c>
      <c r="L244">
        <v>944.5131447759942</v>
      </c>
      <c r="M244">
        <v>422.7088105632253</v>
      </c>
      <c r="N244">
        <v>493.5718095540086</v>
      </c>
    </row>
    <row r="245" spans="1:14">
      <c r="A245">
        <v>243</v>
      </c>
      <c r="B245">
        <v>47.68535593358982</v>
      </c>
      <c r="C245">
        <v>1641.863998964213</v>
      </c>
      <c r="D245">
        <v>0.4431083990274109</v>
      </c>
      <c r="E245">
        <v>187.5531962561863</v>
      </c>
      <c r="F245">
        <v>19.94835948741957</v>
      </c>
      <c r="G245">
        <v>34106.30069349667</v>
      </c>
      <c r="H245">
        <v>0.3895765440969991</v>
      </c>
      <c r="I245">
        <v>0.1776436687288497</v>
      </c>
      <c r="J245">
        <v>17.91557791869161</v>
      </c>
      <c r="K245">
        <v>2.932597491859281</v>
      </c>
      <c r="L245">
        <v>944.5131447759942</v>
      </c>
      <c r="M245">
        <v>422.6252197055284</v>
      </c>
      <c r="N245">
        <v>493.2853736073665</v>
      </c>
    </row>
    <row r="246" spans="1:14">
      <c r="A246">
        <v>244</v>
      </c>
      <c r="B246">
        <v>48.07378517560736</v>
      </c>
      <c r="C246">
        <v>1642.735966958115</v>
      </c>
      <c r="D246">
        <v>0.4437848128706649</v>
      </c>
      <c r="E246">
        <v>187.4750926339237</v>
      </c>
      <c r="F246">
        <v>19.93777085275536</v>
      </c>
      <c r="G246">
        <v>34106.30069349667</v>
      </c>
      <c r="H246">
        <v>0.3898164095619947</v>
      </c>
      <c r="I246">
        <v>0.1775456626938865</v>
      </c>
      <c r="J246">
        <v>17.94089156746977</v>
      </c>
      <c r="K246">
        <v>2.932597491859281</v>
      </c>
      <c r="L246">
        <v>944.5131447759942</v>
      </c>
      <c r="M246">
        <v>422.5869111606657</v>
      </c>
      <c r="N246">
        <v>492.1439155854708</v>
      </c>
    </row>
    <row r="247" spans="1:14">
      <c r="A247">
        <v>245</v>
      </c>
      <c r="B247">
        <v>48.3769721306679</v>
      </c>
      <c r="C247">
        <v>1646.123696805016</v>
      </c>
      <c r="D247">
        <v>0.4441602814087442</v>
      </c>
      <c r="E247">
        <v>187.7056870965473</v>
      </c>
      <c r="F247">
        <v>19.89673883217898</v>
      </c>
      <c r="G247">
        <v>34106.30069349666</v>
      </c>
      <c r="H247">
        <v>0.3899960139978591</v>
      </c>
      <c r="I247">
        <v>0.1775411644661151</v>
      </c>
      <c r="J247">
        <v>17.9607255866315</v>
      </c>
      <c r="K247">
        <v>2.932597491859281</v>
      </c>
      <c r="L247">
        <v>944.5131447759942</v>
      </c>
      <c r="M247">
        <v>422.4846428914199</v>
      </c>
      <c r="N247">
        <v>490.9872783555543</v>
      </c>
    </row>
    <row r="248" spans="1:14">
      <c r="A248">
        <v>246</v>
      </c>
      <c r="B248">
        <v>48.70366654952905</v>
      </c>
      <c r="C248">
        <v>1648.994737905159</v>
      </c>
      <c r="D248">
        <v>0.4446022864316715</v>
      </c>
      <c r="E248">
        <v>187.8716027845858</v>
      </c>
      <c r="F248">
        <v>19.86209690541421</v>
      </c>
      <c r="G248">
        <v>34106.30069349665</v>
      </c>
      <c r="H248">
        <v>0.3901899074736818</v>
      </c>
      <c r="I248">
        <v>0.1775151184026969</v>
      </c>
      <c r="J248">
        <v>17.98184263191828</v>
      </c>
      <c r="K248">
        <v>2.932597491859281</v>
      </c>
      <c r="L248">
        <v>944.5131447759942</v>
      </c>
      <c r="M248">
        <v>422.3970383097009</v>
      </c>
      <c r="N248">
        <v>489.8527660420327</v>
      </c>
    </row>
    <row r="249" spans="1:14">
      <c r="A249">
        <v>247</v>
      </c>
      <c r="B249">
        <v>48.87202779315382</v>
      </c>
      <c r="C249">
        <v>1653.877843778537</v>
      </c>
      <c r="D249">
        <v>0.4446454614525121</v>
      </c>
      <c r="E249">
        <v>188.3215008187556</v>
      </c>
      <c r="F249">
        <v>19.80345368552873</v>
      </c>
      <c r="G249">
        <v>34106.30069349666</v>
      </c>
      <c r="H249">
        <v>0.3902829268253177</v>
      </c>
      <c r="I249">
        <v>0.1775930677505873</v>
      </c>
      <c r="J249">
        <v>17.99299258108547</v>
      </c>
      <c r="K249">
        <v>2.932597491859281</v>
      </c>
      <c r="L249">
        <v>944.5131447759942</v>
      </c>
      <c r="M249">
        <v>422.2582349021426</v>
      </c>
      <c r="N249">
        <v>488.8865102310771</v>
      </c>
    </row>
    <row r="250" spans="1:14">
      <c r="A250">
        <v>248</v>
      </c>
      <c r="B250">
        <v>48.87726074659727</v>
      </c>
      <c r="C250">
        <v>1654.288161270139</v>
      </c>
      <c r="D250">
        <v>0.4446309305712378</v>
      </c>
      <c r="E250">
        <v>188.3628986230469</v>
      </c>
      <c r="F250">
        <v>19.79854178225122</v>
      </c>
      <c r="G250">
        <v>34106.30069349665</v>
      </c>
      <c r="H250">
        <v>0.3902846427594661</v>
      </c>
      <c r="I250">
        <v>0.1776063482301445</v>
      </c>
      <c r="J250">
        <v>17.99335365708559</v>
      </c>
      <c r="K250">
        <v>2.932597491859281</v>
      </c>
      <c r="L250">
        <v>944.5131447759942</v>
      </c>
      <c r="M250">
        <v>422.2430056417087</v>
      </c>
      <c r="N250">
        <v>488.828080101808</v>
      </c>
    </row>
    <row r="251" spans="1:14">
      <c r="A251">
        <v>249</v>
      </c>
      <c r="B251">
        <v>48.93442011867428</v>
      </c>
      <c r="C251">
        <v>1653.405235958233</v>
      </c>
      <c r="D251">
        <v>0.4447822873382793</v>
      </c>
      <c r="E251">
        <v>188.243795884223</v>
      </c>
      <c r="F251">
        <v>19.80911428637677</v>
      </c>
      <c r="G251">
        <v>34106.30069349665</v>
      </c>
      <c r="H251">
        <v>0.3903213561043357</v>
      </c>
      <c r="I251">
        <v>0.1775636320435458</v>
      </c>
      <c r="J251">
        <v>17.9969155234546</v>
      </c>
      <c r="K251">
        <v>2.932597491859281</v>
      </c>
      <c r="L251">
        <v>944.5131447759942</v>
      </c>
      <c r="M251">
        <v>422.2668685223616</v>
      </c>
      <c r="N251">
        <v>488.7730277111531</v>
      </c>
    </row>
    <row r="252" spans="1:14">
      <c r="A252">
        <v>250</v>
      </c>
      <c r="B252">
        <v>48.94690556564008</v>
      </c>
      <c r="C252">
        <v>1651.276032395312</v>
      </c>
      <c r="D252">
        <v>0.4449179040182236</v>
      </c>
      <c r="E252">
        <v>188.0105370476982</v>
      </c>
      <c r="F252">
        <v>19.83465673711753</v>
      </c>
      <c r="G252">
        <v>34106.30069349666</v>
      </c>
      <c r="H252">
        <v>0.390332552648801</v>
      </c>
      <c r="I252">
        <v>0.1775047455479406</v>
      </c>
      <c r="J252">
        <v>17.99750306974281</v>
      </c>
      <c r="K252">
        <v>2.932597491859281</v>
      </c>
      <c r="L252">
        <v>944.5131447759942</v>
      </c>
      <c r="M252">
        <v>422.3232537237247</v>
      </c>
      <c r="N252">
        <v>488.9854898797221</v>
      </c>
    </row>
    <row r="253" spans="1:14">
      <c r="A253">
        <v>251</v>
      </c>
      <c r="B253">
        <v>49.35303565099416</v>
      </c>
      <c r="C253">
        <v>1657.54067331622</v>
      </c>
      <c r="D253">
        <v>0.4453122377859708</v>
      </c>
      <c r="E253">
        <v>188.5066983536554</v>
      </c>
      <c r="F253">
        <v>19.75969205947924</v>
      </c>
      <c r="G253">
        <v>34106.30069349666</v>
      </c>
      <c r="H253">
        <v>0.3905661871269516</v>
      </c>
      <c r="I253">
        <v>0.1775446954703517</v>
      </c>
      <c r="J253">
        <v>18.023658019761</v>
      </c>
      <c r="K253">
        <v>2.932597491859281</v>
      </c>
      <c r="L253">
        <v>944.5131447759942</v>
      </c>
      <c r="M253">
        <v>422.1415667743198</v>
      </c>
      <c r="N253">
        <v>487.3112937681774</v>
      </c>
    </row>
    <row r="254" spans="1:14">
      <c r="A254">
        <v>252</v>
      </c>
      <c r="B254">
        <v>49.60617436226402</v>
      </c>
      <c r="C254">
        <v>1656.339805473651</v>
      </c>
      <c r="D254">
        <v>0.4458230420271364</v>
      </c>
      <c r="E254">
        <v>188.2706825400869</v>
      </c>
      <c r="F254">
        <v>19.77401809251598</v>
      </c>
      <c r="G254">
        <v>34106.30069349667</v>
      </c>
      <c r="H254">
        <v>0.3907185136149846</v>
      </c>
      <c r="I254">
        <v>0.1774391487044538</v>
      </c>
      <c r="J254">
        <v>18.03936345439109</v>
      </c>
      <c r="K254">
        <v>2.932597491859281</v>
      </c>
      <c r="L254">
        <v>944.5131447759942</v>
      </c>
      <c r="M254">
        <v>422.1641453873552</v>
      </c>
      <c r="N254">
        <v>486.8654978844232</v>
      </c>
    </row>
    <row r="255" spans="1:14">
      <c r="A255">
        <v>253</v>
      </c>
      <c r="B255">
        <v>49.89367026282861</v>
      </c>
      <c r="C255">
        <v>1656.137902238892</v>
      </c>
      <c r="D255">
        <v>0.446337933687238</v>
      </c>
      <c r="E255">
        <v>188.1280507950038</v>
      </c>
      <c r="F255">
        <v>19.77642878441046</v>
      </c>
      <c r="G255">
        <v>34106.30069349665</v>
      </c>
      <c r="H255">
        <v>0.3908882358164757</v>
      </c>
      <c r="I255">
        <v>0.1773483586903059</v>
      </c>
      <c r="J255">
        <v>18.05718098333145</v>
      </c>
      <c r="K255">
        <v>2.932597491859281</v>
      </c>
      <c r="L255">
        <v>944.5131447759942</v>
      </c>
      <c r="M255">
        <v>422.1607753581126</v>
      </c>
      <c r="N255">
        <v>486.2532511349887</v>
      </c>
    </row>
    <row r="256" spans="1:14">
      <c r="A256">
        <v>254</v>
      </c>
      <c r="B256">
        <v>50.08584491846847</v>
      </c>
      <c r="C256">
        <v>1662.949238476759</v>
      </c>
      <c r="D256">
        <v>0.4463146502900207</v>
      </c>
      <c r="E256">
        <v>188.7739890807245</v>
      </c>
      <c r="F256">
        <v>19.69542576704943</v>
      </c>
      <c r="G256">
        <v>34106.30069349667</v>
      </c>
      <c r="H256">
        <v>0.3909920148033778</v>
      </c>
      <c r="I256">
        <v>0.1774701585970144</v>
      </c>
      <c r="J256">
        <v>18.0697271795392</v>
      </c>
      <c r="K256">
        <v>2.932597491859281</v>
      </c>
      <c r="L256">
        <v>944.5131447759942</v>
      </c>
      <c r="M256">
        <v>421.9686391274386</v>
      </c>
      <c r="N256">
        <v>485.049020494338</v>
      </c>
    </row>
    <row r="257" spans="1:14">
      <c r="A257">
        <v>255</v>
      </c>
      <c r="B257">
        <v>50.10405138237985</v>
      </c>
      <c r="C257">
        <v>1666.078879184437</v>
      </c>
      <c r="D257">
        <v>0.4461800863921338</v>
      </c>
      <c r="E257">
        <v>189.0998088326588</v>
      </c>
      <c r="F257">
        <v>19.65842895555046</v>
      </c>
      <c r="G257">
        <v>34106.30069349665</v>
      </c>
      <c r="H257">
        <v>0.3909978855429002</v>
      </c>
      <c r="I257">
        <v>0.1775510584427754</v>
      </c>
      <c r="J257">
        <v>18.07116234688755</v>
      </c>
      <c r="K257">
        <v>2.932597491859281</v>
      </c>
      <c r="L257">
        <v>944.5131447759942</v>
      </c>
      <c r="M257">
        <v>421.8785204623911</v>
      </c>
      <c r="N257">
        <v>484.6491090594583</v>
      </c>
    </row>
    <row r="258" spans="1:14">
      <c r="A258">
        <v>256</v>
      </c>
      <c r="B258">
        <v>50.18683689559285</v>
      </c>
      <c r="C258">
        <v>1668.401348831208</v>
      </c>
      <c r="D258">
        <v>0.446205609062344</v>
      </c>
      <c r="E258">
        <v>189.3133247517562</v>
      </c>
      <c r="F258">
        <v>19.63106377475361</v>
      </c>
      <c r="G258">
        <v>34106.30069349666</v>
      </c>
      <c r="H258">
        <v>0.391044293473839</v>
      </c>
      <c r="I258">
        <v>0.1775809339210777</v>
      </c>
      <c r="J258">
        <v>18.07648210107697</v>
      </c>
      <c r="K258">
        <v>2.932597491859281</v>
      </c>
      <c r="L258">
        <v>944.5131447759942</v>
      </c>
      <c r="M258">
        <v>421.8190341650177</v>
      </c>
      <c r="N258">
        <v>484.2055980397561</v>
      </c>
    </row>
    <row r="259" spans="1:14">
      <c r="A259">
        <v>257</v>
      </c>
      <c r="B259">
        <v>50.2076443816951</v>
      </c>
      <c r="C259">
        <v>1668.686273000326</v>
      </c>
      <c r="D259">
        <v>0.4462262391973186</v>
      </c>
      <c r="E259">
        <v>189.3349009844546</v>
      </c>
      <c r="F259">
        <v>19.62771181781273</v>
      </c>
      <c r="G259">
        <v>34106.30069349666</v>
      </c>
      <c r="H259">
        <v>0.3910559377459055</v>
      </c>
      <c r="I259">
        <v>0.1775833964365464</v>
      </c>
      <c r="J259">
        <v>18.07778734602784</v>
      </c>
      <c r="K259">
        <v>2.932597491859281</v>
      </c>
      <c r="L259">
        <v>944.5131447759942</v>
      </c>
      <c r="M259">
        <v>421.8094971235565</v>
      </c>
      <c r="N259">
        <v>484.1329254391448</v>
      </c>
    </row>
    <row r="260" spans="1:14">
      <c r="A260">
        <v>258</v>
      </c>
      <c r="B260">
        <v>50.50512814356571</v>
      </c>
      <c r="C260">
        <v>1671.65483772974</v>
      </c>
      <c r="D260">
        <v>0.4465865539154698</v>
      </c>
      <c r="E260">
        <v>189.527211511813</v>
      </c>
      <c r="F260">
        <v>19.59285645670206</v>
      </c>
      <c r="G260">
        <v>34106.30069349667</v>
      </c>
      <c r="H260">
        <v>0.3912264256071369</v>
      </c>
      <c r="I260">
        <v>0.1775709091442934</v>
      </c>
      <c r="J260">
        <v>18.09627392446743</v>
      </c>
      <c r="K260">
        <v>2.932597491859281</v>
      </c>
      <c r="L260">
        <v>944.5131447759942</v>
      </c>
      <c r="M260">
        <v>421.7218526732535</v>
      </c>
      <c r="N260">
        <v>483.1571547671456</v>
      </c>
    </row>
    <row r="261" spans="1:14">
      <c r="A261">
        <v>259</v>
      </c>
      <c r="B261">
        <v>50.69443874835251</v>
      </c>
      <c r="C261">
        <v>1674.44501190215</v>
      </c>
      <c r="D261">
        <v>0.4467640165997505</v>
      </c>
      <c r="E261">
        <v>189.7452002038091</v>
      </c>
      <c r="F261">
        <v>19.56020833648274</v>
      </c>
      <c r="G261">
        <v>34106.30069349667</v>
      </c>
      <c r="H261">
        <v>0.3913325144853909</v>
      </c>
      <c r="I261">
        <v>0.1775934834983709</v>
      </c>
      <c r="J261">
        <v>18.10809047519491</v>
      </c>
      <c r="K261">
        <v>2.932597491859281</v>
      </c>
      <c r="L261">
        <v>944.5131447759942</v>
      </c>
      <c r="M261">
        <v>421.6348875582476</v>
      </c>
      <c r="N261">
        <v>482.4389458882083</v>
      </c>
    </row>
    <row r="262" spans="1:14">
      <c r="A262">
        <v>260</v>
      </c>
      <c r="B262">
        <v>50.45248070055631</v>
      </c>
      <c r="C262">
        <v>1669.862609227368</v>
      </c>
      <c r="D262">
        <v>0.4465873772940604</v>
      </c>
      <c r="E262">
        <v>189.3579243924277</v>
      </c>
      <c r="F262">
        <v>19.61388505845082</v>
      </c>
      <c r="G262">
        <v>34106.30069349666</v>
      </c>
      <c r="H262">
        <v>0.3911972401242688</v>
      </c>
      <c r="I262">
        <v>0.1775435497983793</v>
      </c>
      <c r="J262">
        <v>18.09288161799796</v>
      </c>
      <c r="K262">
        <v>2.932597491859281</v>
      </c>
      <c r="L262">
        <v>944.5131447759942</v>
      </c>
      <c r="M262">
        <v>421.7684221821925</v>
      </c>
      <c r="N262">
        <v>483.4849007066352</v>
      </c>
    </row>
    <row r="263" spans="1:14">
      <c r="A263">
        <v>261</v>
      </c>
      <c r="B263">
        <v>50.63782841639744</v>
      </c>
      <c r="C263">
        <v>1671.115128518763</v>
      </c>
      <c r="D263">
        <v>0.4468431999790888</v>
      </c>
      <c r="E263">
        <v>189.4146913488109</v>
      </c>
      <c r="F263">
        <v>19.59918423443478</v>
      </c>
      <c r="G263">
        <v>34106.30069349665</v>
      </c>
      <c r="H263">
        <v>0.3913043817098914</v>
      </c>
      <c r="I263">
        <v>0.1775163114445854</v>
      </c>
      <c r="J263">
        <v>18.10430003372103</v>
      </c>
      <c r="K263">
        <v>2.932597491859281</v>
      </c>
      <c r="L263">
        <v>944.5131447759942</v>
      </c>
      <c r="M263">
        <v>421.7341444915425</v>
      </c>
      <c r="N263">
        <v>482.9395727043624</v>
      </c>
    </row>
    <row r="264" spans="1:14">
      <c r="A264">
        <v>262</v>
      </c>
      <c r="B264">
        <v>50.65187565193386</v>
      </c>
      <c r="C264">
        <v>1669.002999294756</v>
      </c>
      <c r="D264">
        <v>0.4469758717910439</v>
      </c>
      <c r="E264">
        <v>189.183749989772</v>
      </c>
      <c r="F264">
        <v>19.62398707170095</v>
      </c>
      <c r="G264">
        <v>34106.30069349667</v>
      </c>
      <c r="H264">
        <v>0.3913144316486791</v>
      </c>
      <c r="I264">
        <v>0.1774596712167379</v>
      </c>
      <c r="J264">
        <v>18.10494197494443</v>
      </c>
      <c r="K264">
        <v>2.932597491859281</v>
      </c>
      <c r="L264">
        <v>944.5131447759942</v>
      </c>
      <c r="M264">
        <v>421.78886845548</v>
      </c>
      <c r="N264">
        <v>483.1609075006486</v>
      </c>
    </row>
    <row r="265" spans="1:14">
      <c r="A265">
        <v>263</v>
      </c>
      <c r="B265">
        <v>50.67595252961392</v>
      </c>
      <c r="C265">
        <v>1673.106525067196</v>
      </c>
      <c r="D265">
        <v>0.4468062213382398</v>
      </c>
      <c r="E265">
        <v>189.6112091335849</v>
      </c>
      <c r="F265">
        <v>19.57585652203165</v>
      </c>
      <c r="G265">
        <v>34106.30069349665</v>
      </c>
      <c r="H265">
        <v>0.39132456990108</v>
      </c>
      <c r="I265">
        <v>0.1775545485018689</v>
      </c>
      <c r="J265">
        <v>18.10680003191368</v>
      </c>
      <c r="K265">
        <v>2.932597491859281</v>
      </c>
      <c r="L265">
        <v>944.5131447759942</v>
      </c>
      <c r="M265">
        <v>421.6812566974227</v>
      </c>
      <c r="N265">
        <v>482.643723215822</v>
      </c>
    </row>
    <row r="266" spans="1:14">
      <c r="A266">
        <v>264</v>
      </c>
      <c r="B266">
        <v>50.68783090703898</v>
      </c>
      <c r="C266">
        <v>1669.167406965571</v>
      </c>
      <c r="D266">
        <v>0.4470287574843994</v>
      </c>
      <c r="E266">
        <v>189.186334086304</v>
      </c>
      <c r="F266">
        <v>19.62205417150584</v>
      </c>
      <c r="G266">
        <v>34106.30069349665</v>
      </c>
      <c r="H266">
        <v>0.3913350919375018</v>
      </c>
      <c r="I266">
        <v>0.1774534392947176</v>
      </c>
      <c r="J266">
        <v>18.10715316163423</v>
      </c>
      <c r="K266">
        <v>2.932597491859281</v>
      </c>
      <c r="L266">
        <v>944.5131447759942</v>
      </c>
      <c r="M266">
        <v>421.7833175251997</v>
      </c>
      <c r="N266">
        <v>483.063596062878</v>
      </c>
    </row>
    <row r="267" spans="1:14">
      <c r="A267">
        <v>265</v>
      </c>
      <c r="B267">
        <v>50.73704968800634</v>
      </c>
      <c r="C267">
        <v>1673.485665040598</v>
      </c>
      <c r="D267">
        <v>0.4468845631656487</v>
      </c>
      <c r="E267">
        <v>189.6252463938181</v>
      </c>
      <c r="F267">
        <v>19.57142147375121</v>
      </c>
      <c r="G267">
        <v>34106.30069349666</v>
      </c>
      <c r="H267">
        <v>0.3913573871426447</v>
      </c>
      <c r="I267">
        <v>0.1775602281970926</v>
      </c>
      <c r="J267">
        <v>18.11054478369951</v>
      </c>
      <c r="K267">
        <v>2.932597491859281</v>
      </c>
      <c r="L267">
        <v>944.5131447759942</v>
      </c>
      <c r="M267">
        <v>421.6557542717531</v>
      </c>
      <c r="N267">
        <v>482.4758151461907</v>
      </c>
    </row>
    <row r="268" spans="1:14">
      <c r="A268">
        <v>266</v>
      </c>
      <c r="B268">
        <v>50.62376799157965</v>
      </c>
      <c r="C268">
        <v>1673.968524841083</v>
      </c>
      <c r="D268">
        <v>0.4466693638248989</v>
      </c>
      <c r="E268">
        <v>189.7242620784602</v>
      </c>
      <c r="F268">
        <v>19.56577605537698</v>
      </c>
      <c r="G268">
        <v>34106.30069349667</v>
      </c>
      <c r="H268">
        <v>0.3912924300291487</v>
      </c>
      <c r="I268">
        <v>0.1775979019481452</v>
      </c>
      <c r="J268">
        <v>18.10371632808026</v>
      </c>
      <c r="K268">
        <v>2.932597491859281</v>
      </c>
      <c r="L268">
        <v>944.5131447759942</v>
      </c>
      <c r="M268">
        <v>421.6538879424487</v>
      </c>
      <c r="N268">
        <v>482.64298539321</v>
      </c>
    </row>
    <row r="269" spans="1:14">
      <c r="A269">
        <v>267</v>
      </c>
      <c r="B269">
        <v>50.45143309505825</v>
      </c>
      <c r="C269">
        <v>1669.133745725811</v>
      </c>
      <c r="D269">
        <v>0.4466232521949145</v>
      </c>
      <c r="E269">
        <v>189.2807843110527</v>
      </c>
      <c r="F269">
        <v>19.62244988735052</v>
      </c>
      <c r="G269">
        <v>34106.30069349665</v>
      </c>
      <c r="H269">
        <v>0.3911972644417972</v>
      </c>
      <c r="I269">
        <v>0.1775253489122828</v>
      </c>
      <c r="J269">
        <v>18.09271787608841</v>
      </c>
      <c r="K269">
        <v>2.932597491859281</v>
      </c>
      <c r="L269">
        <v>944.5131447759942</v>
      </c>
      <c r="M269">
        <v>421.7878943749525</v>
      </c>
      <c r="N269">
        <v>483.5617301640866</v>
      </c>
    </row>
    <row r="270" spans="1:14">
      <c r="A270">
        <v>268</v>
      </c>
      <c r="B270">
        <v>50.71981775721747</v>
      </c>
      <c r="C270">
        <v>1675.151590468886</v>
      </c>
      <c r="D270">
        <v>0.4467740804010552</v>
      </c>
      <c r="E270">
        <v>189.8105211786545</v>
      </c>
      <c r="F270">
        <v>19.55195784497494</v>
      </c>
      <c r="G270">
        <v>34106.30069349666</v>
      </c>
      <c r="H270">
        <v>0.3913474580435338</v>
      </c>
      <c r="I270">
        <v>0.1775973517538503</v>
      </c>
      <c r="J270">
        <v>18.10968599618868</v>
      </c>
      <c r="K270">
        <v>2.932597491859281</v>
      </c>
      <c r="L270">
        <v>944.5131447759942</v>
      </c>
      <c r="M270">
        <v>421.6219044099527</v>
      </c>
      <c r="N270">
        <v>482.2976553760833</v>
      </c>
    </row>
    <row r="271" spans="1:14">
      <c r="A271">
        <v>269</v>
      </c>
      <c r="B271">
        <v>50.79994705674344</v>
      </c>
      <c r="C271">
        <v>1677.816437427024</v>
      </c>
      <c r="D271">
        <v>0.4467694968014549</v>
      </c>
      <c r="E271">
        <v>190.0604489518503</v>
      </c>
      <c r="F271">
        <v>19.52090380698452</v>
      </c>
      <c r="G271">
        <v>34106.30069349667</v>
      </c>
      <c r="H271">
        <v>0.3913898002644135</v>
      </c>
      <c r="I271">
        <v>0.1776507466731789</v>
      </c>
      <c r="J271">
        <v>18.11482260706307</v>
      </c>
      <c r="K271">
        <v>2.932597491859281</v>
      </c>
      <c r="L271">
        <v>944.5131447759942</v>
      </c>
      <c r="M271">
        <v>421.5397383688831</v>
      </c>
      <c r="N271">
        <v>481.8290001034592</v>
      </c>
    </row>
    <row r="272" spans="1:14">
      <c r="A272">
        <v>270</v>
      </c>
      <c r="B272">
        <v>50.6875270344205</v>
      </c>
      <c r="C272">
        <v>1672.445819493326</v>
      </c>
      <c r="D272">
        <v>0.4468593032222151</v>
      </c>
      <c r="E272">
        <v>189.5357287860419</v>
      </c>
      <c r="F272">
        <v>19.5835900326582</v>
      </c>
      <c r="G272">
        <v>34106.30069349666</v>
      </c>
      <c r="H272">
        <v>0.3913318548035786</v>
      </c>
      <c r="I272">
        <v>0.1775361572913609</v>
      </c>
      <c r="J272">
        <v>18.10745621677144</v>
      </c>
      <c r="K272">
        <v>2.932597491859281</v>
      </c>
      <c r="L272">
        <v>944.5131447759942</v>
      </c>
      <c r="M272">
        <v>421.6966327476742</v>
      </c>
      <c r="N272">
        <v>482.6746022983301</v>
      </c>
    </row>
    <row r="273" spans="1:14">
      <c r="A273">
        <v>271</v>
      </c>
      <c r="B273">
        <v>50.78985292968567</v>
      </c>
      <c r="C273">
        <v>1674.225021369812</v>
      </c>
      <c r="D273">
        <v>0.4469376912027497</v>
      </c>
      <c r="E273">
        <v>189.6820490220657</v>
      </c>
      <c r="F273">
        <v>19.56277851706759</v>
      </c>
      <c r="G273">
        <v>34106.30069349667</v>
      </c>
      <c r="H273">
        <v>0.3913878324513569</v>
      </c>
      <c r="I273">
        <v>0.1775614898643111</v>
      </c>
      <c r="J273">
        <v>18.11384537173129</v>
      </c>
      <c r="K273">
        <v>2.932597491859281</v>
      </c>
      <c r="L273">
        <v>944.5131447759942</v>
      </c>
      <c r="M273">
        <v>421.6363875498013</v>
      </c>
      <c r="N273">
        <v>482.2639461869834</v>
      </c>
    </row>
    <row r="274" spans="1:14">
      <c r="A274">
        <v>272</v>
      </c>
      <c r="B274">
        <v>50.73879012518638</v>
      </c>
      <c r="C274">
        <v>1673.048487083233</v>
      </c>
      <c r="D274">
        <v>0.4469159826339883</v>
      </c>
      <c r="E274">
        <v>189.5786961766546</v>
      </c>
      <c r="F274">
        <v>19.57653560769812</v>
      </c>
      <c r="G274">
        <v>34106.30069349668</v>
      </c>
      <c r="H274">
        <v>0.3913609945248652</v>
      </c>
      <c r="I274">
        <v>0.1775362013169988</v>
      </c>
      <c r="J274">
        <v>18.11063003618582</v>
      </c>
      <c r="K274">
        <v>2.932597491859281</v>
      </c>
      <c r="L274">
        <v>944.5131447759942</v>
      </c>
      <c r="M274">
        <v>421.6793395680474</v>
      </c>
      <c r="N274">
        <v>482.5019056548667</v>
      </c>
    </row>
    <row r="275" spans="1:14">
      <c r="A275">
        <v>273</v>
      </c>
      <c r="B275">
        <v>50.68766137148148</v>
      </c>
      <c r="C275">
        <v>1672.044534052984</v>
      </c>
      <c r="D275">
        <v>0.4468796354376792</v>
      </c>
      <c r="E275">
        <v>189.4928405878412</v>
      </c>
      <c r="F275">
        <v>19.58829003280155</v>
      </c>
      <c r="G275">
        <v>34106.30069349665</v>
      </c>
      <c r="H275">
        <v>0.391332112084867</v>
      </c>
      <c r="I275">
        <v>0.1775272157425137</v>
      </c>
      <c r="J275">
        <v>18.10742142836428</v>
      </c>
      <c r="K275">
        <v>2.932597491859281</v>
      </c>
      <c r="L275">
        <v>944.5131447759942</v>
      </c>
      <c r="M275">
        <v>421.7060539445239</v>
      </c>
      <c r="N275">
        <v>482.7287618556185</v>
      </c>
    </row>
    <row r="276" spans="1:14">
      <c r="A276">
        <v>274</v>
      </c>
      <c r="B276">
        <v>50.79826561208979</v>
      </c>
      <c r="C276">
        <v>1673.486177605388</v>
      </c>
      <c r="D276">
        <v>0.4469946095035898</v>
      </c>
      <c r="E276">
        <v>189.6006681617636</v>
      </c>
      <c r="F276">
        <v>19.5714154793058</v>
      </c>
      <c r="G276">
        <v>34106.30069349665</v>
      </c>
      <c r="H276">
        <v>0.3913948310065067</v>
      </c>
      <c r="I276">
        <v>0.1775306109308791</v>
      </c>
      <c r="J276">
        <v>18.11427714804883</v>
      </c>
      <c r="K276">
        <v>2.932597491859281</v>
      </c>
      <c r="L276">
        <v>944.5131447759942</v>
      </c>
      <c r="M276">
        <v>421.665302376946</v>
      </c>
      <c r="N276">
        <v>482.334340184181</v>
      </c>
    </row>
    <row r="277" spans="1:14">
      <c r="A277">
        <v>275</v>
      </c>
      <c r="B277">
        <v>50.65857274685634</v>
      </c>
      <c r="C277">
        <v>1672.603495768315</v>
      </c>
      <c r="D277">
        <v>0.4468021732407206</v>
      </c>
      <c r="E277">
        <v>189.5646026248058</v>
      </c>
      <c r="F277">
        <v>19.58174388828802</v>
      </c>
      <c r="G277">
        <v>34106.30069349665</v>
      </c>
      <c r="H277">
        <v>0.3913151325517052</v>
      </c>
      <c r="I277">
        <v>0.1775474353430309</v>
      </c>
      <c r="J277">
        <v>18.10571720231217</v>
      </c>
      <c r="K277">
        <v>2.932597491859281</v>
      </c>
      <c r="L277">
        <v>944.5131447759942</v>
      </c>
      <c r="M277">
        <v>421.6944570673544</v>
      </c>
      <c r="N277">
        <v>482.7173251239958</v>
      </c>
    </row>
    <row r="278" spans="1:14">
      <c r="A278">
        <v>276</v>
      </c>
      <c r="B278">
        <v>50.6737899494486</v>
      </c>
      <c r="C278">
        <v>1672.583632168904</v>
      </c>
      <c r="D278">
        <v>0.4468288398454369</v>
      </c>
      <c r="E278">
        <v>189.5560744593884</v>
      </c>
      <c r="F278">
        <v>19.5819764410339</v>
      </c>
      <c r="G278">
        <v>34106.30069349667</v>
      </c>
      <c r="H278">
        <v>0.391323868709097</v>
      </c>
      <c r="I278">
        <v>0.1775433903985328</v>
      </c>
      <c r="J278">
        <v>18.10664370039781</v>
      </c>
      <c r="K278">
        <v>2.932597491859281</v>
      </c>
      <c r="L278">
        <v>944.5131447759942</v>
      </c>
      <c r="M278">
        <v>421.6936160951215</v>
      </c>
      <c r="N278">
        <v>482.6879734083516</v>
      </c>
    </row>
    <row r="279" spans="1:14">
      <c r="A279">
        <v>277</v>
      </c>
      <c r="B279">
        <v>50.63842407721266</v>
      </c>
      <c r="C279">
        <v>1672.576401766584</v>
      </c>
      <c r="D279">
        <v>0.4467701558194581</v>
      </c>
      <c r="E279">
        <v>189.5702791995749</v>
      </c>
      <c r="F279">
        <v>19.582061092215</v>
      </c>
      <c r="G279">
        <v>34106.30069349667</v>
      </c>
      <c r="H279">
        <v>0.3913038055341893</v>
      </c>
      <c r="I279">
        <v>0.1775503166964016</v>
      </c>
      <c r="J279">
        <v>18.10448377723889</v>
      </c>
      <c r="K279">
        <v>2.932597491859281</v>
      </c>
      <c r="L279">
        <v>944.5131447759942</v>
      </c>
      <c r="M279">
        <v>421.6980777219536</v>
      </c>
      <c r="N279">
        <v>482.7633516050923</v>
      </c>
    </row>
    <row r="280" spans="1:14">
      <c r="A280">
        <v>278</v>
      </c>
      <c r="B280">
        <v>50.55624034265032</v>
      </c>
      <c r="C280">
        <v>1671.54401084262</v>
      </c>
      <c r="D280">
        <v>0.4466817629227197</v>
      </c>
      <c r="E280">
        <v>189.4943387697075</v>
      </c>
      <c r="F280">
        <v>19.59415550433515</v>
      </c>
      <c r="G280">
        <v>34106.30069349667</v>
      </c>
      <c r="H280">
        <v>0.3912568636329507</v>
      </c>
      <c r="I280">
        <v>0.1775496968460471</v>
      </c>
      <c r="J280">
        <v>18.09937135445615</v>
      </c>
      <c r="K280">
        <v>2.932597491859281</v>
      </c>
      <c r="L280">
        <v>944.5131447759942</v>
      </c>
      <c r="M280">
        <v>421.7265327106675</v>
      </c>
      <c r="N280">
        <v>483.0513283537336</v>
      </c>
    </row>
    <row r="281" spans="1:14">
      <c r="A281">
        <v>279</v>
      </c>
      <c r="B281">
        <v>50.63786950333574</v>
      </c>
      <c r="C281">
        <v>1672.729459663517</v>
      </c>
      <c r="D281">
        <v>0.4467610518943687</v>
      </c>
      <c r="E281">
        <v>189.5867816146219</v>
      </c>
      <c r="F281">
        <v>19.58026929673301</v>
      </c>
      <c r="G281">
        <v>34106.30069349665</v>
      </c>
      <c r="H281">
        <v>0.391303237518119</v>
      </c>
      <c r="I281">
        <v>0.1775549077365829</v>
      </c>
      <c r="J281">
        <v>18.10446744284536</v>
      </c>
      <c r="K281">
        <v>2.932597491859281</v>
      </c>
      <c r="L281">
        <v>944.5131447759942</v>
      </c>
      <c r="M281">
        <v>421.6934996247155</v>
      </c>
      <c r="N281">
        <v>482.7470213308424</v>
      </c>
    </row>
    <row r="282" spans="1:14">
      <c r="A282">
        <v>280</v>
      </c>
      <c r="B282">
        <v>50.73055183121463</v>
      </c>
      <c r="C282">
        <v>1674.980448625296</v>
      </c>
      <c r="D282">
        <v>0.4468035678594953</v>
      </c>
      <c r="E282">
        <v>189.7880803602123</v>
      </c>
      <c r="F282">
        <v>19.55395557462852</v>
      </c>
      <c r="G282">
        <v>34106.30069349665</v>
      </c>
      <c r="H282">
        <v>0.3913547655620688</v>
      </c>
      <c r="I282">
        <v>0.1775849877651364</v>
      </c>
      <c r="J282">
        <v>18.11032697028124</v>
      </c>
      <c r="K282">
        <v>2.932597491859281</v>
      </c>
      <c r="L282">
        <v>944.5131447759942</v>
      </c>
      <c r="M282">
        <v>421.6308085596249</v>
      </c>
      <c r="N282">
        <v>482.2912045166289</v>
      </c>
    </row>
    <row r="283" spans="1:14">
      <c r="A283">
        <v>281</v>
      </c>
      <c r="B283">
        <v>50.7327878038424</v>
      </c>
      <c r="C283">
        <v>1676.744176877684</v>
      </c>
      <c r="D283">
        <v>0.4467158214005239</v>
      </c>
      <c r="E283">
        <v>189.9749599579617</v>
      </c>
      <c r="F283">
        <v>19.53338722295716</v>
      </c>
      <c r="G283">
        <v>34106.30069349666</v>
      </c>
      <c r="H283">
        <v>0.3913540127720531</v>
      </c>
      <c r="I283">
        <v>0.1776305609489505</v>
      </c>
      <c r="J283">
        <v>18.11063249875194</v>
      </c>
      <c r="K283">
        <v>2.932597491859281</v>
      </c>
      <c r="L283">
        <v>944.5131447759942</v>
      </c>
      <c r="M283">
        <v>421.5825018799522</v>
      </c>
      <c r="N283">
        <v>482.0822810611812</v>
      </c>
    </row>
    <row r="284" spans="1:14">
      <c r="A284">
        <v>282</v>
      </c>
      <c r="B284">
        <v>50.68949089441257</v>
      </c>
      <c r="C284">
        <v>1676.003931089161</v>
      </c>
      <c r="D284">
        <v>0.4466802162981203</v>
      </c>
      <c r="E284">
        <v>189.9141827411446</v>
      </c>
      <c r="F284">
        <v>19.54201459390729</v>
      </c>
      <c r="G284">
        <v>34106.30069349665</v>
      </c>
      <c r="H284">
        <v>0.391329701528403</v>
      </c>
      <c r="I284">
        <v>0.1776236788473928</v>
      </c>
      <c r="J284">
        <v>18.10791963317085</v>
      </c>
      <c r="K284">
        <v>2.932597491859281</v>
      </c>
      <c r="L284">
        <v>944.5131447759942</v>
      </c>
      <c r="M284">
        <v>421.6042511424542</v>
      </c>
      <c r="N284">
        <v>482.2624386640776</v>
      </c>
    </row>
    <row r="285" spans="1:14">
      <c r="A285">
        <v>283</v>
      </c>
      <c r="B285">
        <v>50.71745398493403</v>
      </c>
      <c r="C285">
        <v>1672.950145960424</v>
      </c>
      <c r="D285">
        <v>0.4468866555310252</v>
      </c>
      <c r="E285">
        <v>189.5773302466345</v>
      </c>
      <c r="F285">
        <v>19.57768637629515</v>
      </c>
      <c r="G285">
        <v>34106.30069349667</v>
      </c>
      <c r="H285">
        <v>0.3913494916333122</v>
      </c>
      <c r="I285">
        <v>0.1775355788524855</v>
      </c>
      <c r="J285">
        <v>18.10933304952436</v>
      </c>
      <c r="K285">
        <v>2.932597491859281</v>
      </c>
      <c r="L285">
        <v>944.5131447759942</v>
      </c>
      <c r="M285">
        <v>421.6868135540917</v>
      </c>
      <c r="N285">
        <v>482.5548425548636</v>
      </c>
    </row>
    <row r="286" spans="1:14">
      <c r="A286">
        <v>284</v>
      </c>
      <c r="B286">
        <v>50.77078340160289</v>
      </c>
      <c r="C286">
        <v>1671.705732655683</v>
      </c>
      <c r="D286">
        <v>0.4470409884633698</v>
      </c>
      <c r="E286">
        <v>189.4224811995174</v>
      </c>
      <c r="F286">
        <v>19.59225995400491</v>
      </c>
      <c r="G286">
        <v>34106.30069349666</v>
      </c>
      <c r="H286">
        <v>0.3913813165530128</v>
      </c>
      <c r="I286">
        <v>0.1774903531091341</v>
      </c>
      <c r="J286">
        <v>18.11246072453235</v>
      </c>
      <c r="K286">
        <v>2.932597491859281</v>
      </c>
      <c r="L286">
        <v>944.5131447759942</v>
      </c>
      <c r="M286">
        <v>421.7164123379998</v>
      </c>
      <c r="N286">
        <v>482.5862026434678</v>
      </c>
    </row>
    <row r="287" spans="1:14">
      <c r="A287">
        <v>285</v>
      </c>
      <c r="B287">
        <v>50.71475462590718</v>
      </c>
      <c r="C287">
        <v>1671.826852067903</v>
      </c>
      <c r="D287">
        <v>0.4469398862765031</v>
      </c>
      <c r="E287">
        <v>189.4587562438331</v>
      </c>
      <c r="F287">
        <v>19.59084054684157</v>
      </c>
      <c r="G287">
        <v>34106.30069349666</v>
      </c>
      <c r="H287">
        <v>0.3913490211003442</v>
      </c>
      <c r="I287">
        <v>0.177508038843653</v>
      </c>
      <c r="J287">
        <v>18.1090543707892</v>
      </c>
      <c r="K287">
        <v>2.932597491859281</v>
      </c>
      <c r="L287">
        <v>944.5131447759942</v>
      </c>
      <c r="M287">
        <v>421.7165816631961</v>
      </c>
      <c r="N287">
        <v>482.6920919009054</v>
      </c>
    </row>
    <row r="288" spans="1:14">
      <c r="A288">
        <v>286</v>
      </c>
      <c r="B288">
        <v>50.79368529848974</v>
      </c>
      <c r="C288">
        <v>1674.661420039038</v>
      </c>
      <c r="D288">
        <v>0.4469286203258844</v>
      </c>
      <c r="E288">
        <v>189.7280643966592</v>
      </c>
      <c r="F288">
        <v>19.55768066838662</v>
      </c>
      <c r="G288">
        <v>34106.30069349667</v>
      </c>
      <c r="H288">
        <v>0.3913918766506042</v>
      </c>
      <c r="I288">
        <v>0.1775568271426822</v>
      </c>
      <c r="J288">
        <v>18.11412873565278</v>
      </c>
      <c r="K288">
        <v>2.932597491859281</v>
      </c>
      <c r="L288">
        <v>944.5131447759942</v>
      </c>
      <c r="M288">
        <v>421.6389852698917</v>
      </c>
      <c r="N288">
        <v>482.2046218065892</v>
      </c>
    </row>
    <row r="289" spans="1:14">
      <c r="A289">
        <v>287</v>
      </c>
      <c r="B289">
        <v>50.81750567999588</v>
      </c>
      <c r="C289">
        <v>1674.919619309865</v>
      </c>
      <c r="D289">
        <v>0.4469553413920228</v>
      </c>
      <c r="E289">
        <v>189.7456045857619</v>
      </c>
      <c r="F289">
        <v>19.5546657303386</v>
      </c>
      <c r="G289">
        <v>34106.30069349667</v>
      </c>
      <c r="H289">
        <v>0.3914051984322834</v>
      </c>
      <c r="I289">
        <v>0.1775577351146303</v>
      </c>
      <c r="J289">
        <v>18.11559788302132</v>
      </c>
      <c r="K289">
        <v>2.932597491859281</v>
      </c>
      <c r="L289">
        <v>944.5131447759942</v>
      </c>
      <c r="M289">
        <v>421.6301311484943</v>
      </c>
      <c r="N289">
        <v>482.1291228293298</v>
      </c>
    </row>
    <row r="290" spans="1:14">
      <c r="A290">
        <v>288</v>
      </c>
      <c r="B290">
        <v>50.71484923606852</v>
      </c>
      <c r="C290">
        <v>1672.657777185</v>
      </c>
      <c r="D290">
        <v>0.4468969334346246</v>
      </c>
      <c r="E290">
        <v>189.5472663614468</v>
      </c>
      <c r="F290">
        <v>19.58110841771304</v>
      </c>
      <c r="G290">
        <v>34106.30069349667</v>
      </c>
      <c r="H290">
        <v>0.3913480790130953</v>
      </c>
      <c r="I290">
        <v>0.1775296847160328</v>
      </c>
      <c r="J290">
        <v>18.10914508395252</v>
      </c>
      <c r="K290">
        <v>2.932597491859281</v>
      </c>
      <c r="L290">
        <v>944.5131447759942</v>
      </c>
      <c r="M290">
        <v>421.6939602159475</v>
      </c>
      <c r="N290">
        <v>482.6056863230343</v>
      </c>
    </row>
    <row r="291" spans="1:14">
      <c r="A291">
        <v>289</v>
      </c>
      <c r="B291">
        <v>50.75353632653521</v>
      </c>
      <c r="C291">
        <v>1674.034906130352</v>
      </c>
      <c r="D291">
        <v>0.4468923475748933</v>
      </c>
      <c r="E291">
        <v>189.6779788694987</v>
      </c>
      <c r="F291">
        <v>19.56500020450591</v>
      </c>
      <c r="G291">
        <v>34106.30069349665</v>
      </c>
      <c r="H291">
        <v>0.3913692335098422</v>
      </c>
      <c r="I291">
        <v>0.1775526569305871</v>
      </c>
      <c r="J291">
        <v>18.11162746847103</v>
      </c>
      <c r="K291">
        <v>2.932597491859281</v>
      </c>
      <c r="L291">
        <v>944.5131447759942</v>
      </c>
      <c r="M291">
        <v>421.6568478182966</v>
      </c>
      <c r="N291">
        <v>482.3584645431114</v>
      </c>
    </row>
    <row r="292" spans="1:14">
      <c r="A292">
        <v>290</v>
      </c>
      <c r="B292">
        <v>50.77877749157638</v>
      </c>
      <c r="C292">
        <v>1674.556743171427</v>
      </c>
      <c r="D292">
        <v>0.4469086362111625</v>
      </c>
      <c r="E292">
        <v>189.7230901133246</v>
      </c>
      <c r="F292">
        <v>19.55890322280794</v>
      </c>
      <c r="G292">
        <v>34106.30069349667</v>
      </c>
      <c r="H292">
        <v>0.3913833866403402</v>
      </c>
      <c r="I292">
        <v>0.1775583855873432</v>
      </c>
      <c r="J292">
        <v>18.11321601093466</v>
      </c>
      <c r="K292">
        <v>2.932597491859281</v>
      </c>
      <c r="L292">
        <v>944.5131447759942</v>
      </c>
      <c r="M292">
        <v>421.6423408393989</v>
      </c>
      <c r="N292">
        <v>482.2467900340795</v>
      </c>
    </row>
    <row r="293" spans="1:14">
      <c r="A293">
        <v>291</v>
      </c>
      <c r="B293">
        <v>50.85940178662253</v>
      </c>
      <c r="C293">
        <v>1674.98716886229</v>
      </c>
      <c r="D293">
        <v>0.4470241866985534</v>
      </c>
      <c r="E293">
        <v>189.7356104275556</v>
      </c>
      <c r="F293">
        <v>19.5538771219585</v>
      </c>
      <c r="G293">
        <v>34106.30069349666</v>
      </c>
      <c r="H293">
        <v>0.3914296580352419</v>
      </c>
      <c r="I293">
        <v>0.1775452408216421</v>
      </c>
      <c r="J293">
        <v>18.11814210559656</v>
      </c>
      <c r="K293">
        <v>2.932597491859281</v>
      </c>
      <c r="L293">
        <v>944.5131447759942</v>
      </c>
      <c r="M293">
        <v>421.6290345570065</v>
      </c>
      <c r="N293">
        <v>482.031628632205</v>
      </c>
    </row>
    <row r="294" spans="1:14">
      <c r="A294">
        <v>292</v>
      </c>
      <c r="B294">
        <v>50.87903595019893</v>
      </c>
      <c r="C294">
        <v>1675.346470155392</v>
      </c>
      <c r="D294">
        <v>0.4470388484527325</v>
      </c>
      <c r="E294">
        <v>189.7656982931216</v>
      </c>
      <c r="F294">
        <v>19.54968352173298</v>
      </c>
      <c r="G294">
        <v>34106.30069349667</v>
      </c>
      <c r="H294">
        <v>0.3914405792394608</v>
      </c>
      <c r="I294">
        <v>0.1775492247890705</v>
      </c>
      <c r="J294">
        <v>18.11936753124333</v>
      </c>
      <c r="K294">
        <v>2.932597491859281</v>
      </c>
      <c r="L294">
        <v>944.5131447759942</v>
      </c>
      <c r="M294">
        <v>421.6183091027102</v>
      </c>
      <c r="N294">
        <v>481.949447175558</v>
      </c>
    </row>
    <row r="295" spans="1:14">
      <c r="A295">
        <v>293</v>
      </c>
      <c r="B295">
        <v>50.85159333083785</v>
      </c>
      <c r="C295">
        <v>1674.002583956398</v>
      </c>
      <c r="D295">
        <v>0.4470616311385386</v>
      </c>
      <c r="E295">
        <v>189.6339957408574</v>
      </c>
      <c r="F295">
        <v>19.56537797174839</v>
      </c>
      <c r="G295">
        <v>34106.30069349667</v>
      </c>
      <c r="H295">
        <v>0.3914260969306448</v>
      </c>
      <c r="I295">
        <v>0.1775224048502368</v>
      </c>
      <c r="J295">
        <v>18.11757263605167</v>
      </c>
      <c r="K295">
        <v>2.932597491859281</v>
      </c>
      <c r="L295">
        <v>944.5131447759942</v>
      </c>
      <c r="M295">
        <v>421.6555905590776</v>
      </c>
      <c r="N295">
        <v>482.161104620379</v>
      </c>
    </row>
    <row r="296" spans="1:14">
      <c r="A296">
        <v>294</v>
      </c>
      <c r="B296">
        <v>50.84345298576588</v>
      </c>
      <c r="C296">
        <v>1675.239746431051</v>
      </c>
      <c r="D296">
        <v>0.4469840316781099</v>
      </c>
      <c r="E296">
        <v>189.7691281079179</v>
      </c>
      <c r="F296">
        <v>19.55092896438653</v>
      </c>
      <c r="G296">
        <v>34106.30069349667</v>
      </c>
      <c r="H296">
        <v>0.3914201852288245</v>
      </c>
      <c r="I296">
        <v>0.1775562693714949</v>
      </c>
      <c r="J296">
        <v>18.11719671813977</v>
      </c>
      <c r="K296">
        <v>2.932597491859281</v>
      </c>
      <c r="L296">
        <v>944.5131447759942</v>
      </c>
      <c r="M296">
        <v>421.6228332544302</v>
      </c>
      <c r="N296">
        <v>482.0365210724941</v>
      </c>
    </row>
    <row r="297" spans="1:14">
      <c r="A297">
        <v>295</v>
      </c>
      <c r="B297">
        <v>50.87354990309689</v>
      </c>
      <c r="C297">
        <v>1675.02030352593</v>
      </c>
      <c r="D297">
        <v>0.4470466665849729</v>
      </c>
      <c r="E297">
        <v>189.7332954950128</v>
      </c>
      <c r="F297">
        <v>19.55349031402554</v>
      </c>
      <c r="G297">
        <v>34106.30069349666</v>
      </c>
      <c r="H297">
        <v>0.3914378391557248</v>
      </c>
      <c r="I297">
        <v>0.1775417522557293</v>
      </c>
      <c r="J297">
        <v>18.11900525736643</v>
      </c>
      <c r="K297">
        <v>2.932597491859281</v>
      </c>
      <c r="L297">
        <v>944.5131447759942</v>
      </c>
      <c r="M297">
        <v>421.6279294223168</v>
      </c>
      <c r="N297">
        <v>481.9969772966959</v>
      </c>
    </row>
    <row r="298" spans="1:14">
      <c r="A298">
        <v>296</v>
      </c>
      <c r="B298">
        <v>50.87525308609452</v>
      </c>
      <c r="C298">
        <v>1676.022938739361</v>
      </c>
      <c r="D298">
        <v>0.4469976991830436</v>
      </c>
      <c r="E298">
        <v>189.8393263376149</v>
      </c>
      <c r="F298">
        <v>19.54179296938831</v>
      </c>
      <c r="G298">
        <v>34106.30069349666</v>
      </c>
      <c r="H298">
        <v>0.391437769493357</v>
      </c>
      <c r="I298">
        <v>0.1775673027298941</v>
      </c>
      <c r="J298">
        <v>18.11920802613093</v>
      </c>
      <c r="K298">
        <v>2.932597491859281</v>
      </c>
      <c r="L298">
        <v>944.5131447759942</v>
      </c>
      <c r="M298">
        <v>421.6006214599456</v>
      </c>
      <c r="N298">
        <v>481.8766478115343</v>
      </c>
    </row>
    <row r="299" spans="1:14">
      <c r="A299">
        <v>297</v>
      </c>
      <c r="B299">
        <v>50.88223042203761</v>
      </c>
      <c r="C299">
        <v>1675.027785744644</v>
      </c>
      <c r="D299">
        <v>0.4470608313092992</v>
      </c>
      <c r="E299">
        <v>189.7304603905707</v>
      </c>
      <c r="F299">
        <v>19.55340297010658</v>
      </c>
      <c r="G299">
        <v>34106.30069349665</v>
      </c>
      <c r="H299">
        <v>0.3914427788603002</v>
      </c>
      <c r="I299">
        <v>0.1775398862153147</v>
      </c>
      <c r="J299">
        <v>18.11953035038379</v>
      </c>
      <c r="K299">
        <v>2.932597491859281</v>
      </c>
      <c r="L299">
        <v>944.5131447759942</v>
      </c>
      <c r="M299">
        <v>421.6270050251318</v>
      </c>
      <c r="N299">
        <v>481.977857325849</v>
      </c>
    </row>
    <row r="300" spans="1:14">
      <c r="A300">
        <v>298</v>
      </c>
      <c r="B300">
        <v>50.88554724628995</v>
      </c>
      <c r="C300">
        <v>1676.099779161592</v>
      </c>
      <c r="D300">
        <v>0.4470112784438005</v>
      </c>
      <c r="E300">
        <v>189.8432482641943</v>
      </c>
      <c r="F300">
        <v>19.54089708022849</v>
      </c>
      <c r="G300">
        <v>34106.30069349666</v>
      </c>
      <c r="H300">
        <v>0.3914436516526152</v>
      </c>
      <c r="I300">
        <v>0.1775662321627604</v>
      </c>
      <c r="J300">
        <v>18.11983766390781</v>
      </c>
      <c r="K300">
        <v>2.932597491859281</v>
      </c>
      <c r="L300">
        <v>944.5131447759942</v>
      </c>
      <c r="M300">
        <v>421.5982876159928</v>
      </c>
      <c r="N300">
        <v>481.8458542493856</v>
      </c>
    </row>
    <row r="301" spans="1:14">
      <c r="A301">
        <v>299</v>
      </c>
      <c r="B301">
        <v>50.86207905028765</v>
      </c>
      <c r="C301">
        <v>1674.487940040779</v>
      </c>
      <c r="D301">
        <v>0.4470545449285949</v>
      </c>
      <c r="E301">
        <v>189.6813574341053</v>
      </c>
      <c r="F301">
        <v>19.55970687970005</v>
      </c>
      <c r="G301">
        <v>34106.30069349665</v>
      </c>
      <c r="H301">
        <v>0.3914317065369343</v>
      </c>
      <c r="I301">
        <v>0.1775315707763585</v>
      </c>
      <c r="J301">
        <v>18.1182583449523</v>
      </c>
      <c r="K301">
        <v>2.932597491859281</v>
      </c>
      <c r="L301">
        <v>944.5131447759942</v>
      </c>
      <c r="M301">
        <v>421.6424577385019</v>
      </c>
      <c r="N301">
        <v>482.0830131680985</v>
      </c>
    </row>
    <row r="302" spans="1:14">
      <c r="A302">
        <v>300</v>
      </c>
      <c r="B302">
        <v>50.89314514090013</v>
      </c>
      <c r="C302">
        <v>1675.452236643649</v>
      </c>
      <c r="D302">
        <v>0.4470575566280061</v>
      </c>
      <c r="E302">
        <v>189.7711659155984</v>
      </c>
      <c r="F302">
        <v>19.54844940635362</v>
      </c>
      <c r="G302">
        <v>34106.30069349666</v>
      </c>
      <c r="H302">
        <v>0.3914486522562772</v>
      </c>
      <c r="I302">
        <v>0.1775475019034294</v>
      </c>
      <c r="J302">
        <v>18.12023369354477</v>
      </c>
      <c r="K302">
        <v>2.932597491859281</v>
      </c>
      <c r="L302">
        <v>944.5131447759942</v>
      </c>
      <c r="M302">
        <v>421.6153778683941</v>
      </c>
      <c r="N302">
        <v>481.9088223364527</v>
      </c>
    </row>
    <row r="303" spans="1:14">
      <c r="A303">
        <v>301</v>
      </c>
      <c r="B303">
        <v>50.89002256689066</v>
      </c>
      <c r="C303">
        <v>1674.193277516324</v>
      </c>
      <c r="D303">
        <v>0.4471172941934853</v>
      </c>
      <c r="E303">
        <v>189.6384200179593</v>
      </c>
      <c r="F303">
        <v>19.56314944077359</v>
      </c>
      <c r="G303">
        <v>34106.30069349667</v>
      </c>
      <c r="H303">
        <v>0.3914481383166536</v>
      </c>
      <c r="I303">
        <v>0.1775158726716839</v>
      </c>
      <c r="J303">
        <v>18.11992050912584</v>
      </c>
      <c r="K303">
        <v>2.932597491859281</v>
      </c>
      <c r="L303">
        <v>944.5131447759942</v>
      </c>
      <c r="M303">
        <v>421.6495464528902</v>
      </c>
      <c r="N303">
        <v>482.0596728880337</v>
      </c>
    </row>
    <row r="304" spans="1:14">
      <c r="A304">
        <v>302</v>
      </c>
      <c r="B304">
        <v>50.91074177597442</v>
      </c>
      <c r="C304">
        <v>1675.171871301784</v>
      </c>
      <c r="D304">
        <v>0.4471017361962971</v>
      </c>
      <c r="E304">
        <v>189.7339686100349</v>
      </c>
      <c r="F304">
        <v>19.55172113494137</v>
      </c>
      <c r="G304">
        <v>34106.30069349667</v>
      </c>
      <c r="H304">
        <v>0.3914590642973588</v>
      </c>
      <c r="I304">
        <v>0.1775356247312528</v>
      </c>
      <c r="J304">
        <v>18.12127429333063</v>
      </c>
      <c r="K304">
        <v>2.932597491859281</v>
      </c>
      <c r="L304">
        <v>944.5131447759942</v>
      </c>
      <c r="M304">
        <v>421.6219341467294</v>
      </c>
      <c r="N304">
        <v>481.901472017332</v>
      </c>
    </row>
    <row r="305" spans="1:14">
      <c r="A305">
        <v>303</v>
      </c>
      <c r="B305">
        <v>50.89617077403808</v>
      </c>
      <c r="C305">
        <v>1675.180543308503</v>
      </c>
      <c r="D305">
        <v>0.4470769128644702</v>
      </c>
      <c r="E305">
        <v>189.7410155831636</v>
      </c>
      <c r="F305">
        <v>19.5516199203841</v>
      </c>
      <c r="G305">
        <v>34106.30069349666</v>
      </c>
      <c r="H305">
        <v>0.3914507369968477</v>
      </c>
      <c r="I305">
        <v>0.177539228524218</v>
      </c>
      <c r="J305">
        <v>18.12038940509477</v>
      </c>
      <c r="K305">
        <v>2.932597491859281</v>
      </c>
      <c r="L305">
        <v>944.5131447759942</v>
      </c>
      <c r="M305">
        <v>421.6230016076908</v>
      </c>
      <c r="N305">
        <v>481.9329198181392</v>
      </c>
    </row>
    <row r="306" spans="1:14">
      <c r="A306">
        <v>304</v>
      </c>
      <c r="B306">
        <v>50.87599859570001</v>
      </c>
      <c r="C306">
        <v>1674.952784426484</v>
      </c>
      <c r="D306">
        <v>0.4470543414534583</v>
      </c>
      <c r="E306">
        <v>189.7251049405901</v>
      </c>
      <c r="F306">
        <v>19.55427853568128</v>
      </c>
      <c r="G306">
        <v>34106.30069349665</v>
      </c>
      <c r="H306">
        <v>0.3914393197995784</v>
      </c>
      <c r="I306">
        <v>0.1775392521228782</v>
      </c>
      <c r="J306">
        <v>18.11914540028501</v>
      </c>
      <c r="K306">
        <v>2.932597491859281</v>
      </c>
      <c r="L306">
        <v>944.5131447759942</v>
      </c>
      <c r="M306">
        <v>421.6297300906099</v>
      </c>
      <c r="N306">
        <v>481.9996101441504</v>
      </c>
    </row>
    <row r="307" spans="1:14">
      <c r="A307">
        <v>305</v>
      </c>
      <c r="B307">
        <v>50.82967055463224</v>
      </c>
      <c r="C307">
        <v>1674.328980366118</v>
      </c>
      <c r="D307">
        <v>0.4470076058390984</v>
      </c>
      <c r="E307">
        <v>189.6778324764485</v>
      </c>
      <c r="F307">
        <v>19.56156386520201</v>
      </c>
      <c r="G307">
        <v>34106.30069349665</v>
      </c>
      <c r="H307">
        <v>0.391413181280465</v>
      </c>
      <c r="I307">
        <v>0.1775368148494653</v>
      </c>
      <c r="J307">
        <v>18.11627900938793</v>
      </c>
      <c r="K307">
        <v>2.932597491859281</v>
      </c>
      <c r="L307">
        <v>944.5131447759942</v>
      </c>
      <c r="M307">
        <v>421.6478029327111</v>
      </c>
      <c r="N307">
        <v>482.165518508957</v>
      </c>
    </row>
    <row r="308" spans="1:14">
      <c r="A308">
        <v>306</v>
      </c>
      <c r="B308">
        <v>50.82948253298902</v>
      </c>
      <c r="C308">
        <v>1674.59978524229</v>
      </c>
      <c r="D308">
        <v>0.4469932650473563</v>
      </c>
      <c r="E308">
        <v>189.7067422527543</v>
      </c>
      <c r="F308">
        <v>19.55840050227378</v>
      </c>
      <c r="G308">
        <v>34106.30069349667</v>
      </c>
      <c r="H308">
        <v>0.3914127852342838</v>
      </c>
      <c r="I308">
        <v>0.1775439050369251</v>
      </c>
      <c r="J308">
        <v>18.11629354053069</v>
      </c>
      <c r="K308">
        <v>2.932597491859281</v>
      </c>
      <c r="L308">
        <v>944.5131447759942</v>
      </c>
      <c r="M308">
        <v>421.6404467163488</v>
      </c>
      <c r="N308">
        <v>482.135038446917</v>
      </c>
    </row>
    <row r="309" spans="1:14">
      <c r="A309">
        <v>307</v>
      </c>
      <c r="B309">
        <v>50.80744763334508</v>
      </c>
      <c r="C309">
        <v>1674.197081149666</v>
      </c>
      <c r="D309">
        <v>0.4469766633746747</v>
      </c>
      <c r="E309">
        <v>189.6730188900814</v>
      </c>
      <c r="F309">
        <v>19.56310499496233</v>
      </c>
      <c r="G309">
        <v>34106.30069349667</v>
      </c>
      <c r="H309">
        <v>0.3914004967629169</v>
      </c>
      <c r="I309">
        <v>0.1775396299578103</v>
      </c>
      <c r="J309">
        <v>18.11491550342055</v>
      </c>
      <c r="K309">
        <v>2.932597491859281</v>
      </c>
      <c r="L309">
        <v>944.5131447759942</v>
      </c>
      <c r="M309">
        <v>421.6522939775395</v>
      </c>
      <c r="N309">
        <v>482.2270957492869</v>
      </c>
    </row>
    <row r="310" spans="1:14">
      <c r="A310">
        <v>308</v>
      </c>
      <c r="B310">
        <v>50.79767361011152</v>
      </c>
      <c r="C310">
        <v>1674.090528173188</v>
      </c>
      <c r="D310">
        <v>0.4469655738071288</v>
      </c>
      <c r="E310">
        <v>189.6657365061305</v>
      </c>
      <c r="F310">
        <v>19.56435015287421</v>
      </c>
      <c r="G310">
        <v>34106.30069349666</v>
      </c>
      <c r="H310">
        <v>0.391394971791938</v>
      </c>
      <c r="I310">
        <v>0.1775395823856755</v>
      </c>
      <c r="J310">
        <v>18.11431125294182</v>
      </c>
      <c r="K310">
        <v>2.932597491859281</v>
      </c>
      <c r="L310">
        <v>944.5131447759942</v>
      </c>
      <c r="M310">
        <v>421.6556139472993</v>
      </c>
      <c r="N310">
        <v>482.2600233084322</v>
      </c>
    </row>
    <row r="311" spans="1:14">
      <c r="A311">
        <v>309</v>
      </c>
      <c r="B311">
        <v>50.79058744301464</v>
      </c>
      <c r="C311">
        <v>1673.682853155643</v>
      </c>
      <c r="D311">
        <v>0.4469745477508455</v>
      </c>
      <c r="E311">
        <v>189.6252457669842</v>
      </c>
      <c r="F311">
        <v>19.56911562966499</v>
      </c>
      <c r="G311">
        <v>34106.30069349667</v>
      </c>
      <c r="H311">
        <v>0.3913913020599747</v>
      </c>
      <c r="I311">
        <v>0.1775311760562227</v>
      </c>
      <c r="J311">
        <v>18.11384137734328</v>
      </c>
      <c r="K311">
        <v>2.932597491859281</v>
      </c>
      <c r="L311">
        <v>944.5131447759942</v>
      </c>
      <c r="M311">
        <v>421.666785379962</v>
      </c>
      <c r="N311">
        <v>482.3207701516863</v>
      </c>
    </row>
    <row r="312" spans="1:14">
      <c r="A312">
        <v>310</v>
      </c>
      <c r="B312">
        <v>50.7881912325424</v>
      </c>
      <c r="C312">
        <v>1673.720339072273</v>
      </c>
      <c r="D312">
        <v>0.4469685182685108</v>
      </c>
      <c r="E312">
        <v>189.6302272702534</v>
      </c>
      <c r="F312">
        <v>19.56867734483334</v>
      </c>
      <c r="G312">
        <v>34106.30069349666</v>
      </c>
      <c r="H312">
        <v>0.3913898791596958</v>
      </c>
      <c r="I312">
        <v>0.1775328477466975</v>
      </c>
      <c r="J312">
        <v>18.1136995332408</v>
      </c>
      <c r="K312">
        <v>2.932597491859281</v>
      </c>
      <c r="L312">
        <v>944.5131447759942</v>
      </c>
      <c r="M312">
        <v>421.6658374910865</v>
      </c>
      <c r="N312">
        <v>482.3209816296089</v>
      </c>
    </row>
    <row r="313" spans="1:14">
      <c r="A313">
        <v>311</v>
      </c>
      <c r="B313">
        <v>50.78315755941093</v>
      </c>
      <c r="C313">
        <v>1672.974204443411</v>
      </c>
      <c r="D313">
        <v>0.4469985468028904</v>
      </c>
      <c r="E313">
        <v>189.5528571136794</v>
      </c>
      <c r="F313">
        <v>19.57740483612952</v>
      </c>
      <c r="G313">
        <v>34106.30069349665</v>
      </c>
      <c r="H313">
        <v>0.3913877527500741</v>
      </c>
      <c r="I313">
        <v>0.1775150189061449</v>
      </c>
      <c r="J313">
        <v>18.11332008167482</v>
      </c>
      <c r="K313">
        <v>2.932597491859281</v>
      </c>
      <c r="L313">
        <v>944.5131447759942</v>
      </c>
      <c r="M313">
        <v>421.6861862427251</v>
      </c>
      <c r="N313">
        <v>482.4168991463196</v>
      </c>
    </row>
    <row r="314" spans="1:14">
      <c r="A314">
        <v>312</v>
      </c>
      <c r="B314">
        <v>50.77125156993866</v>
      </c>
      <c r="C314">
        <v>1672.60257806327</v>
      </c>
      <c r="D314">
        <v>0.4469975236810851</v>
      </c>
      <c r="E314">
        <v>189.5182258959336</v>
      </c>
      <c r="F314">
        <v>19.58175463218224</v>
      </c>
      <c r="G314">
        <v>34106.30069349667</v>
      </c>
      <c r="H314">
        <v>0.3913812683369122</v>
      </c>
      <c r="I314">
        <v>0.1775087748461025</v>
      </c>
      <c r="J314">
        <v>18.11256117460911</v>
      </c>
      <c r="K314">
        <v>2.932597491859281</v>
      </c>
      <c r="L314">
        <v>944.5131447759942</v>
      </c>
      <c r="M314">
        <v>421.696710068122</v>
      </c>
      <c r="N314">
        <v>482.484105586359</v>
      </c>
    </row>
    <row r="315" spans="1:14">
      <c r="A315">
        <v>313</v>
      </c>
      <c r="B315">
        <v>50.77308321202693</v>
      </c>
      <c r="C315">
        <v>1672.1785511218</v>
      </c>
      <c r="D315">
        <v>0.4470226113798303</v>
      </c>
      <c r="E315">
        <v>189.4723197891332</v>
      </c>
      <c r="F315">
        <v>19.58672012556196</v>
      </c>
      <c r="G315">
        <v>34106.30069349665</v>
      </c>
      <c r="H315">
        <v>0.3913827673357129</v>
      </c>
      <c r="I315">
        <v>0.1774972531456596</v>
      </c>
      <c r="J315">
        <v>18.11262928871109</v>
      </c>
      <c r="K315">
        <v>2.932597491859281</v>
      </c>
      <c r="L315">
        <v>944.5131447759942</v>
      </c>
      <c r="M315">
        <v>421.7081630248094</v>
      </c>
      <c r="N315">
        <v>482.5301947267394</v>
      </c>
    </row>
    <row r="316" spans="1:14">
      <c r="A316">
        <v>314</v>
      </c>
      <c r="B316">
        <v>50.7528867164207</v>
      </c>
      <c r="C316">
        <v>1672.349008008981</v>
      </c>
      <c r="D316">
        <v>0.4469791980249476</v>
      </c>
      <c r="E316">
        <v>189.4988137028929</v>
      </c>
      <c r="F316">
        <v>19.58472371732019</v>
      </c>
      <c r="G316">
        <v>34106.30069349667</v>
      </c>
      <c r="H316">
        <v>0.3913708718799391</v>
      </c>
      <c r="I316">
        <v>0.1775078175297951</v>
      </c>
      <c r="J316">
        <v>18.11142206227124</v>
      </c>
      <c r="K316">
        <v>2.932597491859281</v>
      </c>
      <c r="L316">
        <v>944.5131447759942</v>
      </c>
      <c r="M316">
        <v>421.7038874154741</v>
      </c>
      <c r="N316">
        <v>482.5503354637772</v>
      </c>
    </row>
    <row r="317" spans="1:14">
      <c r="A317">
        <v>315</v>
      </c>
      <c r="B317">
        <v>50.76082813542825</v>
      </c>
      <c r="C317">
        <v>1672.581550439465</v>
      </c>
      <c r="D317">
        <v>0.4469807981528537</v>
      </c>
      <c r="E317">
        <v>189.5202946183869</v>
      </c>
      <c r="F317">
        <v>19.58200081316501</v>
      </c>
      <c r="G317">
        <v>34106.30069349666</v>
      </c>
      <c r="H317">
        <v>0.3913752588944224</v>
      </c>
      <c r="I317">
        <v>0.1775113298631525</v>
      </c>
      <c r="J317">
        <v>18.11192692434114</v>
      </c>
      <c r="K317">
        <v>2.932597491859281</v>
      </c>
      <c r="L317">
        <v>944.5131447759942</v>
      </c>
      <c r="M317">
        <v>421.6975298610131</v>
      </c>
      <c r="N317">
        <v>482.5077960090176</v>
      </c>
    </row>
    <row r="318" spans="1:14">
      <c r="A318">
        <v>316</v>
      </c>
      <c r="B318">
        <v>50.76245858158904</v>
      </c>
      <c r="C318">
        <v>1672.775619390517</v>
      </c>
      <c r="D318">
        <v>0.4469735211752268</v>
      </c>
      <c r="E318">
        <v>189.5402890188537</v>
      </c>
      <c r="F318">
        <v>19.57972898524423</v>
      </c>
      <c r="G318">
        <v>34106.30069349667</v>
      </c>
      <c r="H318">
        <v>0.3913759890888017</v>
      </c>
      <c r="I318">
        <v>0.1775158940436961</v>
      </c>
      <c r="J318">
        <v>18.11204293502527</v>
      </c>
      <c r="K318">
        <v>2.932597491859281</v>
      </c>
      <c r="L318">
        <v>944.5131447759942</v>
      </c>
      <c r="M318">
        <v>421.6922100261297</v>
      </c>
      <c r="N318">
        <v>482.4821447091616</v>
      </c>
    </row>
    <row r="319" spans="1:14">
      <c r="A319">
        <v>317</v>
      </c>
      <c r="B319">
        <v>50.76475845614932</v>
      </c>
      <c r="C319">
        <v>1672.120792369761</v>
      </c>
      <c r="D319">
        <v>0.4470114234572119</v>
      </c>
      <c r="E319">
        <v>189.4696154983615</v>
      </c>
      <c r="F319">
        <v>19.58739669421426</v>
      </c>
      <c r="G319">
        <v>34106.30069349666</v>
      </c>
      <c r="H319">
        <v>0.3913780269154565</v>
      </c>
      <c r="I319">
        <v>0.1774981409189277</v>
      </c>
      <c r="J319">
        <v>18.11211963867527</v>
      </c>
      <c r="K319">
        <v>2.932597491859281</v>
      </c>
      <c r="L319">
        <v>944.5131447759942</v>
      </c>
      <c r="M319">
        <v>421.7100172276622</v>
      </c>
      <c r="N319">
        <v>482.5541479742894</v>
      </c>
    </row>
    <row r="320" spans="1:14">
      <c r="A320">
        <v>318</v>
      </c>
      <c r="B320">
        <v>50.76456335211184</v>
      </c>
      <c r="C320">
        <v>1673.006644739527</v>
      </c>
      <c r="D320">
        <v>0.4469651204896399</v>
      </c>
      <c r="E320">
        <v>189.5639954061148</v>
      </c>
      <c r="F320">
        <v>19.5770252220903</v>
      </c>
      <c r="G320">
        <v>34106.30069349665</v>
      </c>
      <c r="H320">
        <v>0.3913769733641312</v>
      </c>
      <c r="I320">
        <v>0.17752133271607</v>
      </c>
      <c r="J320">
        <v>18.11219828585066</v>
      </c>
      <c r="K320">
        <v>2.932597491859281</v>
      </c>
      <c r="L320">
        <v>944.5131447759942</v>
      </c>
      <c r="M320">
        <v>421.6858036835038</v>
      </c>
      <c r="N320">
        <v>482.4502163091386</v>
      </c>
    </row>
    <row r="321" spans="1:14">
      <c r="A321">
        <v>319</v>
      </c>
      <c r="B321">
        <v>50.78131691193874</v>
      </c>
      <c r="C321">
        <v>1672.793909585949</v>
      </c>
      <c r="D321">
        <v>0.4470048139343378</v>
      </c>
      <c r="E321">
        <v>189.5344442900185</v>
      </c>
      <c r="F321">
        <v>19.5795149020463</v>
      </c>
      <c r="G321">
        <v>34106.30069349665</v>
      </c>
      <c r="H321">
        <v>0.3913868869917776</v>
      </c>
      <c r="I321">
        <v>0.1775107336416235</v>
      </c>
      <c r="J321">
        <v>18.11318911227104</v>
      </c>
      <c r="K321">
        <v>2.932597491859281</v>
      </c>
      <c r="L321">
        <v>944.5131447759942</v>
      </c>
      <c r="M321">
        <v>421.6912876164224</v>
      </c>
      <c r="N321">
        <v>482.4420098035353</v>
      </c>
    </row>
    <row r="322" spans="1:14">
      <c r="A322">
        <v>320</v>
      </c>
      <c r="B322">
        <v>50.81506233057856</v>
      </c>
      <c r="C322">
        <v>1673.045080568496</v>
      </c>
      <c r="D322">
        <v>0.4470492459159734</v>
      </c>
      <c r="E322">
        <v>189.5471963369799</v>
      </c>
      <c r="F322">
        <v>19.57657546780579</v>
      </c>
      <c r="G322">
        <v>34106.30069349665</v>
      </c>
      <c r="H322">
        <v>0.3914061048585485</v>
      </c>
      <c r="I322">
        <v>0.1775076130013546</v>
      </c>
      <c r="J322">
        <v>18.11526372281944</v>
      </c>
      <c r="K322">
        <v>2.932597491859281</v>
      </c>
      <c r="L322">
        <v>944.5131447759942</v>
      </c>
      <c r="M322">
        <v>421.6832586628786</v>
      </c>
      <c r="N322">
        <v>482.3426215609045</v>
      </c>
    </row>
    <row r="323" spans="1:14">
      <c r="A323">
        <v>321</v>
      </c>
      <c r="B323">
        <v>50.77962610559092</v>
      </c>
      <c r="C323">
        <v>1672.774665155816</v>
      </c>
      <c r="D323">
        <v>0.4470028307662224</v>
      </c>
      <c r="E323">
        <v>189.5330661064112</v>
      </c>
      <c r="F323">
        <v>19.57974015450523</v>
      </c>
      <c r="G323">
        <v>34106.30069349665</v>
      </c>
      <c r="H323">
        <v>0.3913859138309933</v>
      </c>
      <c r="I323">
        <v>0.1775109357158891</v>
      </c>
      <c r="J323">
        <v>18.11308753844482</v>
      </c>
      <c r="K323">
        <v>2.932597491859281</v>
      </c>
      <c r="L323">
        <v>944.5131447759942</v>
      </c>
      <c r="M323">
        <v>421.6916470476463</v>
      </c>
      <c r="N323">
        <v>482.446198415002</v>
      </c>
    </row>
    <row r="324" spans="1:14">
      <c r="A324">
        <v>322</v>
      </c>
      <c r="B324">
        <v>50.76954991476037</v>
      </c>
      <c r="C324">
        <v>1671.763798544774</v>
      </c>
      <c r="D324">
        <v>0.4470379504060318</v>
      </c>
      <c r="E324">
        <v>189.4295973756208</v>
      </c>
      <c r="F324">
        <v>19.59157944998005</v>
      </c>
      <c r="G324">
        <v>34106.30069349667</v>
      </c>
      <c r="H324">
        <v>0.3913811213995552</v>
      </c>
      <c r="I324">
        <v>0.1774877906738337</v>
      </c>
      <c r="J324">
        <v>18.112373931731</v>
      </c>
      <c r="K324">
        <v>2.932597491859281</v>
      </c>
      <c r="L324">
        <v>944.5131447759942</v>
      </c>
      <c r="M324">
        <v>421.7192726656116</v>
      </c>
      <c r="N324">
        <v>482.5846546423366</v>
      </c>
    </row>
    <row r="325" spans="1:14">
      <c r="A325">
        <v>323</v>
      </c>
      <c r="B325">
        <v>50.77297036494589</v>
      </c>
      <c r="C325">
        <v>1672.778526946481</v>
      </c>
      <c r="D325">
        <v>0.4469913670835672</v>
      </c>
      <c r="E325">
        <v>189.5362576330904</v>
      </c>
      <c r="F325">
        <v>19.5796949525514</v>
      </c>
      <c r="G325">
        <v>34106.30069349665</v>
      </c>
      <c r="H325">
        <v>0.3913820798699251</v>
      </c>
      <c r="I325">
        <v>0.1775127823387258</v>
      </c>
      <c r="J325">
        <v>18.11268299338533</v>
      </c>
      <c r="K325">
        <v>2.932597491859281</v>
      </c>
      <c r="L325">
        <v>944.5131447759942</v>
      </c>
      <c r="M325">
        <v>421.6919381310918</v>
      </c>
      <c r="N325">
        <v>482.4604413714416</v>
      </c>
    </row>
    <row r="326" spans="1:14">
      <c r="A326">
        <v>324</v>
      </c>
      <c r="B326">
        <v>50.77354078472996</v>
      </c>
      <c r="C326">
        <v>1672.680157453707</v>
      </c>
      <c r="D326">
        <v>0.446997434961765</v>
      </c>
      <c r="E326">
        <v>189.5255476604651</v>
      </c>
      <c r="F326">
        <v>19.5808464247277</v>
      </c>
      <c r="G326">
        <v>34106.30069349666</v>
      </c>
      <c r="H326">
        <v>0.3913825119313258</v>
      </c>
      <c r="I326">
        <v>0.1775100676949214</v>
      </c>
      <c r="J326">
        <v>18.11270788399811</v>
      </c>
      <c r="K326">
        <v>2.932597491859281</v>
      </c>
      <c r="L326">
        <v>944.5131447759942</v>
      </c>
      <c r="M326">
        <v>421.6945896269701</v>
      </c>
      <c r="N326">
        <v>482.4707531401458</v>
      </c>
    </row>
    <row r="327" spans="1:14">
      <c r="A327">
        <v>325</v>
      </c>
      <c r="B327">
        <v>50.77302317806115</v>
      </c>
      <c r="C327">
        <v>1673.156856257886</v>
      </c>
      <c r="D327">
        <v>0.4469718801610896</v>
      </c>
      <c r="E327">
        <v>189.5765259813792</v>
      </c>
      <c r="F327">
        <v>19.57526764946788</v>
      </c>
      <c r="G327">
        <v>34106.30069349665</v>
      </c>
      <c r="H327">
        <v>0.3913817141990577</v>
      </c>
      <c r="I327">
        <v>0.1775225362912633</v>
      </c>
      <c r="J327">
        <v>18.11272414452665</v>
      </c>
      <c r="K327">
        <v>2.932597491859281</v>
      </c>
      <c r="L327">
        <v>944.5131447759942</v>
      </c>
      <c r="M327">
        <v>421.6817095636205</v>
      </c>
      <c r="N327">
        <v>482.4166496171298</v>
      </c>
    </row>
    <row r="328" spans="1:14">
      <c r="A328">
        <v>326</v>
      </c>
      <c r="B328">
        <v>50.7716879408551</v>
      </c>
      <c r="C328">
        <v>1672.966987406992</v>
      </c>
      <c r="D328">
        <v>0.4469794217787399</v>
      </c>
      <c r="E328">
        <v>189.5568601344545</v>
      </c>
      <c r="F328">
        <v>19.57748929137865</v>
      </c>
      <c r="G328">
        <v>34106.30069349667</v>
      </c>
      <c r="H328">
        <v>0.3913811368673539</v>
      </c>
      <c r="I328">
        <v>0.1775180333945635</v>
      </c>
      <c r="J328">
        <v>18.11262425080453</v>
      </c>
      <c r="K328">
        <v>2.932597491859281</v>
      </c>
      <c r="L328">
        <v>944.5131447759942</v>
      </c>
      <c r="M328">
        <v>421.686872940818</v>
      </c>
      <c r="N328">
        <v>482.4414820014078</v>
      </c>
    </row>
    <row r="329" spans="1:14">
      <c r="A329">
        <v>327</v>
      </c>
      <c r="B329">
        <v>50.77554516882565</v>
      </c>
      <c r="C329">
        <v>1673.236711522902</v>
      </c>
      <c r="D329">
        <v>0.4469720098222557</v>
      </c>
      <c r="E329">
        <v>189.5839769397275</v>
      </c>
      <c r="F329">
        <v>19.57433341931674</v>
      </c>
      <c r="G329">
        <v>34106.30069349667</v>
      </c>
      <c r="H329">
        <v>0.3913830778950142</v>
      </c>
      <c r="I329">
        <v>0.1775239507257781</v>
      </c>
      <c r="J329">
        <v>18.11288522880399</v>
      </c>
      <c r="K329">
        <v>2.932597491859281</v>
      </c>
      <c r="L329">
        <v>944.5131447759942</v>
      </c>
      <c r="M329">
        <v>421.6793880812325</v>
      </c>
      <c r="N329">
        <v>482.4019075202484</v>
      </c>
    </row>
    <row r="330" spans="1:14">
      <c r="A330">
        <v>328</v>
      </c>
      <c r="B330">
        <v>50.7750970782398</v>
      </c>
      <c r="C330">
        <v>1673.228416690804</v>
      </c>
      <c r="D330">
        <v>0.4469717260183351</v>
      </c>
      <c r="E330">
        <v>189.5832885099879</v>
      </c>
      <c r="F330">
        <v>19.57443045676095</v>
      </c>
      <c r="G330">
        <v>34106.30069349667</v>
      </c>
      <c r="H330">
        <v>0.39138284316944</v>
      </c>
      <c r="I330">
        <v>0.1775237575570939</v>
      </c>
      <c r="J330">
        <v>18.11285670813633</v>
      </c>
      <c r="K330">
        <v>2.932597491859281</v>
      </c>
      <c r="L330">
        <v>944.5131447759942</v>
      </c>
      <c r="M330">
        <v>421.6797338140161</v>
      </c>
      <c r="N330">
        <v>482.4042872713842</v>
      </c>
    </row>
    <row r="331" spans="1:14">
      <c r="A331">
        <v>329</v>
      </c>
      <c r="B331">
        <v>50.76241141697994</v>
      </c>
      <c r="C331">
        <v>1673.334236953796</v>
      </c>
      <c r="D331">
        <v>0.4469445547258344</v>
      </c>
      <c r="E331">
        <v>189.5998064957901</v>
      </c>
      <c r="F331">
        <v>19.57319258608748</v>
      </c>
      <c r="G331">
        <v>34106.30069349667</v>
      </c>
      <c r="H331">
        <v>0.3913753774083303</v>
      </c>
      <c r="I331">
        <v>0.1775302865645123</v>
      </c>
      <c r="J331">
        <v>18.11209755762935</v>
      </c>
      <c r="K331">
        <v>2.932597491859281</v>
      </c>
      <c r="L331">
        <v>944.5131447759942</v>
      </c>
      <c r="M331">
        <v>421.6771608090106</v>
      </c>
      <c r="N331">
        <v>482.4172091381782</v>
      </c>
    </row>
    <row r="332" spans="1:14">
      <c r="A332">
        <v>330</v>
      </c>
      <c r="B332">
        <v>50.76774642005862</v>
      </c>
      <c r="C332">
        <v>1673.286720491855</v>
      </c>
      <c r="D332">
        <v>0.4469561115898883</v>
      </c>
      <c r="E332">
        <v>189.5925384747406</v>
      </c>
      <c r="F332">
        <v>19.57374840766257</v>
      </c>
      <c r="G332">
        <v>34106.30069349667</v>
      </c>
      <c r="H332">
        <v>0.3913785069538092</v>
      </c>
      <c r="I332">
        <v>0.1775275194365582</v>
      </c>
      <c r="J332">
        <v>18.11241604365972</v>
      </c>
      <c r="K332">
        <v>2.932597491859281</v>
      </c>
      <c r="L332">
        <v>944.5131447759942</v>
      </c>
      <c r="M332">
        <v>421.6782716913322</v>
      </c>
      <c r="N332">
        <v>482.4119321466102</v>
      </c>
    </row>
    <row r="333" spans="1:14">
      <c r="A333">
        <v>331</v>
      </c>
      <c r="B333">
        <v>50.77914306608727</v>
      </c>
      <c r="C333">
        <v>1673.68952842181</v>
      </c>
      <c r="D333">
        <v>0.4469546819193265</v>
      </c>
      <c r="E333">
        <v>189.6306969261798</v>
      </c>
      <c r="F333">
        <v>19.56903758110624</v>
      </c>
      <c r="G333">
        <v>34106.30069349665</v>
      </c>
      <c r="H333">
        <v>0.3913846769832367</v>
      </c>
      <c r="I333">
        <v>0.1775346795588822</v>
      </c>
      <c r="J333">
        <v>18.11314946785678</v>
      </c>
      <c r="K333">
        <v>2.932597491859281</v>
      </c>
      <c r="L333">
        <v>944.5131447759942</v>
      </c>
      <c r="M333">
        <v>421.6669544766534</v>
      </c>
      <c r="N333">
        <v>482.3411565113448</v>
      </c>
    </row>
    <row r="334" spans="1:14">
      <c r="A334">
        <v>332</v>
      </c>
      <c r="B334">
        <v>50.77325132197988</v>
      </c>
      <c r="C334">
        <v>1673.455664359024</v>
      </c>
      <c r="D334">
        <v>0.4469567206369724</v>
      </c>
      <c r="E334">
        <v>189.6082290981968</v>
      </c>
      <c r="F334">
        <v>19.57177233813088</v>
      </c>
      <c r="G334">
        <v>34106.30069349667</v>
      </c>
      <c r="H334">
        <v>0.3913815145140627</v>
      </c>
      <c r="I334">
        <v>0.1775303757164841</v>
      </c>
      <c r="J334">
        <v>18.11276968413776</v>
      </c>
      <c r="K334">
        <v>2.932597491859281</v>
      </c>
      <c r="L334">
        <v>944.5131447759942</v>
      </c>
      <c r="M334">
        <v>421.6734337662134</v>
      </c>
      <c r="N334">
        <v>482.3803770376269</v>
      </c>
    </row>
    <row r="335" spans="1:14">
      <c r="A335">
        <v>333</v>
      </c>
      <c r="B335">
        <v>50.77844091373734</v>
      </c>
      <c r="C335">
        <v>1673.900766327749</v>
      </c>
      <c r="D335">
        <v>0.4469425767553157</v>
      </c>
      <c r="E335">
        <v>189.6534871911628</v>
      </c>
      <c r="F335">
        <v>19.56656806642351</v>
      </c>
      <c r="G335">
        <v>34106.30069349666</v>
      </c>
      <c r="H335">
        <v>0.3913840543370971</v>
      </c>
      <c r="I335">
        <v>0.1775402956008787</v>
      </c>
      <c r="J335">
        <v>18.11312781316926</v>
      </c>
      <c r="K335">
        <v>2.932597491859281</v>
      </c>
      <c r="L335">
        <v>944.5131447759942</v>
      </c>
      <c r="M335">
        <v>421.6613103588101</v>
      </c>
      <c r="N335">
        <v>482.3185556641486</v>
      </c>
    </row>
    <row r="336" spans="1:14">
      <c r="A336">
        <v>334</v>
      </c>
      <c r="B336">
        <v>50.77396947382385</v>
      </c>
      <c r="C336">
        <v>1673.603184458521</v>
      </c>
      <c r="D336">
        <v>0.4469503425222123</v>
      </c>
      <c r="E336">
        <v>189.6236515679251</v>
      </c>
      <c r="F336">
        <v>19.57004718020249</v>
      </c>
      <c r="G336">
        <v>34106.30069349667</v>
      </c>
      <c r="H336">
        <v>0.3913817785885353</v>
      </c>
      <c r="I336">
        <v>0.1775339114004896</v>
      </c>
      <c r="J336">
        <v>18.11282648320023</v>
      </c>
      <c r="K336">
        <v>2.932597491859281</v>
      </c>
      <c r="L336">
        <v>944.5131447759942</v>
      </c>
      <c r="M336">
        <v>421.6694919617001</v>
      </c>
      <c r="N336">
        <v>482.3621715964671</v>
      </c>
    </row>
    <row r="337" spans="1:14">
      <c r="A337">
        <v>335</v>
      </c>
      <c r="B337">
        <v>50.77067170831499</v>
      </c>
      <c r="C337">
        <v>1673.933383277902</v>
      </c>
      <c r="D337">
        <v>0.446927559839421</v>
      </c>
      <c r="E337">
        <v>189.6601605999188</v>
      </c>
      <c r="F337">
        <v>19.56618680765798</v>
      </c>
      <c r="G337">
        <v>34106.30069349666</v>
      </c>
      <c r="H337">
        <v>0.3913795108466714</v>
      </c>
      <c r="I337">
        <v>0.1775435528196308</v>
      </c>
      <c r="J337">
        <v>18.11266064143193</v>
      </c>
      <c r="K337">
        <v>2.932597491859281</v>
      </c>
      <c r="L337">
        <v>944.5131447759942</v>
      </c>
      <c r="M337">
        <v>421.6605118762595</v>
      </c>
      <c r="N337">
        <v>482.3295884714514</v>
      </c>
    </row>
    <row r="338" spans="1:14">
      <c r="A338">
        <v>336</v>
      </c>
      <c r="B338">
        <v>50.77864754479986</v>
      </c>
      <c r="C338">
        <v>1673.648622208545</v>
      </c>
      <c r="D338">
        <v>0.4469559466829646</v>
      </c>
      <c r="E338">
        <v>189.6265431280446</v>
      </c>
      <c r="F338">
        <v>19.56951587458676</v>
      </c>
      <c r="G338">
        <v>34106.30069349667</v>
      </c>
      <c r="H338">
        <v>0.3913844336044465</v>
      </c>
      <c r="I338">
        <v>0.177533780642806</v>
      </c>
      <c r="J338">
        <v>18.11311546304848</v>
      </c>
      <c r="K338">
        <v>2.932597491859281</v>
      </c>
      <c r="L338">
        <v>944.5131447759942</v>
      </c>
      <c r="M338">
        <v>421.6680609076655</v>
      </c>
      <c r="N338">
        <v>482.3467829934565</v>
      </c>
    </row>
    <row r="339" spans="1:14">
      <c r="A339">
        <v>337</v>
      </c>
      <c r="B339">
        <v>50.77572072940213</v>
      </c>
      <c r="C339">
        <v>1673.661994647764</v>
      </c>
      <c r="D339">
        <v>0.4469502032283106</v>
      </c>
      <c r="E339">
        <v>189.6291639364542</v>
      </c>
      <c r="F339">
        <v>19.56935951555943</v>
      </c>
      <c r="G339">
        <v>34106.30069349665</v>
      </c>
      <c r="H339">
        <v>0.3913827156053898</v>
      </c>
      <c r="I339">
        <v>0.177535100574584</v>
      </c>
      <c r="J339">
        <v>18.11293949455143</v>
      </c>
      <c r="K339">
        <v>2.932597491859281</v>
      </c>
      <c r="L339">
        <v>944.5131447759942</v>
      </c>
      <c r="M339">
        <v>421.6676643229259</v>
      </c>
      <c r="N339">
        <v>482.3504542312758</v>
      </c>
    </row>
    <row r="340" spans="1:14">
      <c r="A340">
        <v>338</v>
      </c>
      <c r="B340">
        <v>50.78378015977538</v>
      </c>
      <c r="C340">
        <v>1673.774143932885</v>
      </c>
      <c r="D340">
        <v>0.4469581903339583</v>
      </c>
      <c r="E340">
        <v>189.6377804181185</v>
      </c>
      <c r="F340">
        <v>19.56804829344029</v>
      </c>
      <c r="G340">
        <v>34106.30069349665</v>
      </c>
      <c r="H340">
        <v>0.391387264802875</v>
      </c>
      <c r="I340">
        <v>0.1775355677643406</v>
      </c>
      <c r="J340">
        <v>18.11343943377515</v>
      </c>
      <c r="K340">
        <v>2.932597491859281</v>
      </c>
      <c r="L340">
        <v>944.5131447759942</v>
      </c>
      <c r="M340">
        <v>421.664472270632</v>
      </c>
      <c r="N340">
        <v>482.3214714630266</v>
      </c>
    </row>
    <row r="341" spans="1:14">
      <c r="A341">
        <v>339</v>
      </c>
      <c r="B341">
        <v>50.7600796550262</v>
      </c>
      <c r="C341">
        <v>1673.403236741453</v>
      </c>
      <c r="D341">
        <v>0.4469369404355906</v>
      </c>
      <c r="E341">
        <v>189.6080965357696</v>
      </c>
      <c r="F341">
        <v>19.5723855205204</v>
      </c>
      <c r="G341">
        <v>34106.30069349668</v>
      </c>
      <c r="H341">
        <v>0.3913739508139874</v>
      </c>
      <c r="I341">
        <v>0.1775328872642613</v>
      </c>
      <c r="J341">
        <v>18.11196534567684</v>
      </c>
      <c r="K341">
        <v>2.932597491859281</v>
      </c>
      <c r="L341">
        <v>944.5131447759942</v>
      </c>
      <c r="M341">
        <v>421.6752204995536</v>
      </c>
      <c r="N341">
        <v>482.4132133813329</v>
      </c>
    </row>
    <row r="342" spans="1:14">
      <c r="A342">
        <v>340</v>
      </c>
      <c r="B342">
        <v>50.77717723818284</v>
      </c>
      <c r="C342">
        <v>1673.644130510713</v>
      </c>
      <c r="D342">
        <v>0.4469536689355788</v>
      </c>
      <c r="E342">
        <v>189.6266745510424</v>
      </c>
      <c r="F342">
        <v>19.56956839492273</v>
      </c>
      <c r="G342">
        <v>34106.30069349665</v>
      </c>
      <c r="H342">
        <v>0.3913835861454735</v>
      </c>
      <c r="I342">
        <v>0.1775340966066238</v>
      </c>
      <c r="J342">
        <v>18.11302594685217</v>
      </c>
      <c r="K342">
        <v>2.932597491859281</v>
      </c>
      <c r="L342">
        <v>944.5131447759942</v>
      </c>
      <c r="M342">
        <v>421.6682240858015</v>
      </c>
      <c r="N342">
        <v>482.3503920932307</v>
      </c>
    </row>
    <row r="343" spans="1:14">
      <c r="A343">
        <v>341</v>
      </c>
      <c r="B343">
        <v>50.80141128696118</v>
      </c>
      <c r="C343">
        <v>1673.805117530271</v>
      </c>
      <c r="D343">
        <v>0.4469866352992271</v>
      </c>
      <c r="E343">
        <v>189.6337686487403</v>
      </c>
      <c r="F343">
        <v>19.56768618865096</v>
      </c>
      <c r="G343">
        <v>34106.30069349667</v>
      </c>
      <c r="H343">
        <v>0.3913974249397157</v>
      </c>
      <c r="I343">
        <v>0.1775312837707425</v>
      </c>
      <c r="J343">
        <v>18.11451264735592</v>
      </c>
      <c r="K343">
        <v>2.932597491859281</v>
      </c>
      <c r="L343">
        <v>944.5131447759942</v>
      </c>
      <c r="M343">
        <v>421.6630471764278</v>
      </c>
      <c r="N343">
        <v>482.2817552457215</v>
      </c>
    </row>
    <row r="344" spans="1:14">
      <c r="A344">
        <v>342</v>
      </c>
      <c r="B344">
        <v>50.77741321983137</v>
      </c>
      <c r="C344">
        <v>1673.524110838096</v>
      </c>
      <c r="D344">
        <v>0.4469602673027019</v>
      </c>
      <c r="E344">
        <v>189.6137930154348</v>
      </c>
      <c r="F344">
        <v>19.57097186032654</v>
      </c>
      <c r="G344">
        <v>34106.30069349666</v>
      </c>
      <c r="H344">
        <v>0.391383844530067</v>
      </c>
      <c r="I344">
        <v>0.1775309579438655</v>
      </c>
      <c r="J344">
        <v>18.11302865206759</v>
      </c>
      <c r="K344">
        <v>2.932597491859281</v>
      </c>
      <c r="L344">
        <v>944.5131447759942</v>
      </c>
      <c r="M344">
        <v>421.6714316431714</v>
      </c>
      <c r="N344">
        <v>482.3637030189923</v>
      </c>
    </row>
    <row r="345" spans="1:14">
      <c r="A345">
        <v>343</v>
      </c>
      <c r="B345">
        <v>50.77981069983706</v>
      </c>
      <c r="C345">
        <v>1673.670208831213</v>
      </c>
      <c r="D345">
        <v>0.4469568279710628</v>
      </c>
      <c r="E345">
        <v>189.6283617395144</v>
      </c>
      <c r="F345">
        <v>19.56926347136374</v>
      </c>
      <c r="G345">
        <v>34106.30069349665</v>
      </c>
      <c r="H345">
        <v>0.3913850888142629</v>
      </c>
      <c r="I345">
        <v>0.1775339705606415</v>
      </c>
      <c r="J345">
        <v>18.11318816351125</v>
      </c>
      <c r="K345">
        <v>2.932597491859281</v>
      </c>
      <c r="L345">
        <v>944.5131447759942</v>
      </c>
      <c r="M345">
        <v>421.667469869489</v>
      </c>
      <c r="N345">
        <v>482.3420513135275</v>
      </c>
    </row>
    <row r="346" spans="1:14">
      <c r="A346">
        <v>344</v>
      </c>
      <c r="B346">
        <v>50.77939825730655</v>
      </c>
      <c r="C346">
        <v>1673.915286323518</v>
      </c>
      <c r="D346">
        <v>0.4469434288036896</v>
      </c>
      <c r="E346">
        <v>189.6546292495952</v>
      </c>
      <c r="F346">
        <v>19.56639834069852</v>
      </c>
      <c r="G346">
        <v>34106.30069349666</v>
      </c>
      <c r="H346">
        <v>0.3913845864707584</v>
      </c>
      <c r="I346">
        <v>0.177540454952144</v>
      </c>
      <c r="J346">
        <v>18.11318732429309</v>
      </c>
      <c r="K346">
        <v>2.932597491859281</v>
      </c>
      <c r="L346">
        <v>944.5131447759942</v>
      </c>
      <c r="M346">
        <v>421.6608248855079</v>
      </c>
      <c r="N346">
        <v>482.3144588247035</v>
      </c>
    </row>
    <row r="347" spans="1:14">
      <c r="A347">
        <v>345</v>
      </c>
      <c r="B347">
        <v>50.77863009040412</v>
      </c>
      <c r="C347">
        <v>1673.59157690076</v>
      </c>
      <c r="D347">
        <v>0.446958878167306</v>
      </c>
      <c r="E347">
        <v>189.6204772160681</v>
      </c>
      <c r="F347">
        <v>19.57018291251386</v>
      </c>
      <c r="G347">
        <v>34106.30069349665</v>
      </c>
      <c r="H347">
        <v>0.3913844866239473</v>
      </c>
      <c r="I347">
        <v>0.1775322909911463</v>
      </c>
      <c r="J347">
        <v>18.11310858429955</v>
      </c>
      <c r="K347">
        <v>2.932597491859281</v>
      </c>
      <c r="L347">
        <v>944.5131447759942</v>
      </c>
      <c r="M347">
        <v>421.669624440692</v>
      </c>
      <c r="N347">
        <v>482.3535632677695</v>
      </c>
    </row>
    <row r="348" spans="1:14">
      <c r="A348">
        <v>346</v>
      </c>
      <c r="B348">
        <v>50.78008814033016</v>
      </c>
      <c r="C348">
        <v>1673.569846442182</v>
      </c>
      <c r="D348">
        <v>0.4469625158927281</v>
      </c>
      <c r="E348">
        <v>189.6175646404188</v>
      </c>
      <c r="F348">
        <v>19.57043702144755</v>
      </c>
      <c r="G348">
        <v>34106.30069349665</v>
      </c>
      <c r="H348">
        <v>0.3913853596493135</v>
      </c>
      <c r="I348">
        <v>0.1775312499065998</v>
      </c>
      <c r="J348">
        <v>18.11319456656371</v>
      </c>
      <c r="K348">
        <v>2.932597491859281</v>
      </c>
      <c r="L348">
        <v>944.5131447759942</v>
      </c>
      <c r="M348">
        <v>421.6702225115788</v>
      </c>
      <c r="N348">
        <v>482.3533144062856</v>
      </c>
    </row>
    <row r="349" spans="1:14">
      <c r="A349">
        <v>347</v>
      </c>
      <c r="B349">
        <v>50.78999942316248</v>
      </c>
      <c r="C349">
        <v>1673.539614787087</v>
      </c>
      <c r="D349">
        <v>0.4469809837334888</v>
      </c>
      <c r="E349">
        <v>189.6102376078026</v>
      </c>
      <c r="F349">
        <v>19.57079055159221</v>
      </c>
      <c r="G349">
        <v>34106.30069349666</v>
      </c>
      <c r="H349">
        <v>0.3913911244147485</v>
      </c>
      <c r="I349">
        <v>0.1775275888663027</v>
      </c>
      <c r="J349">
        <v>18.11379317781355</v>
      </c>
      <c r="K349">
        <v>2.932597491859281</v>
      </c>
      <c r="L349">
        <v>944.5131447759942</v>
      </c>
      <c r="M349">
        <v>421.6707313014708</v>
      </c>
      <c r="N349">
        <v>482.336486278376</v>
      </c>
    </row>
    <row r="350" spans="1:14">
      <c r="A350">
        <v>348</v>
      </c>
      <c r="B350">
        <v>50.78949530373958</v>
      </c>
      <c r="C350">
        <v>1673.439148965405</v>
      </c>
      <c r="D350">
        <v>0.4469853296592529</v>
      </c>
      <c r="E350">
        <v>189.5997504205792</v>
      </c>
      <c r="F350">
        <v>19.57196549455618</v>
      </c>
      <c r="G350">
        <v>34106.30069349665</v>
      </c>
      <c r="H350">
        <v>0.3913909391203912</v>
      </c>
      <c r="I350">
        <v>0.1775251232291875</v>
      </c>
      <c r="J350">
        <v>18.11375250881477</v>
      </c>
      <c r="K350">
        <v>2.932597491859281</v>
      </c>
      <c r="L350">
        <v>944.5131447759942</v>
      </c>
      <c r="M350">
        <v>421.6734809913345</v>
      </c>
      <c r="N350">
        <v>482.3493325681481</v>
      </c>
    </row>
    <row r="351" spans="1:14">
      <c r="A351">
        <v>349</v>
      </c>
      <c r="B351">
        <v>50.78138146605941</v>
      </c>
      <c r="C351">
        <v>1673.4647007592</v>
      </c>
      <c r="D351">
        <v>0.4469701494475736</v>
      </c>
      <c r="E351">
        <v>189.6058235634329</v>
      </c>
      <c r="F351">
        <v>19.57166665417656</v>
      </c>
      <c r="G351">
        <v>34106.30069349667</v>
      </c>
      <c r="H351">
        <v>0.3913862207113302</v>
      </c>
      <c r="I351">
        <v>0.1775281868422151</v>
      </c>
      <c r="J351">
        <v>18.1132635407132</v>
      </c>
      <c r="K351">
        <v>2.932597491859281</v>
      </c>
      <c r="L351">
        <v>944.5131447759942</v>
      </c>
      <c r="M351">
        <v>421.6729926172595</v>
      </c>
      <c r="N351">
        <v>482.3626582851801</v>
      </c>
    </row>
    <row r="352" spans="1:14">
      <c r="A352">
        <v>350</v>
      </c>
      <c r="B352">
        <v>50.78096906254499</v>
      </c>
      <c r="C352">
        <v>1673.45361153502</v>
      </c>
      <c r="D352">
        <v>0.4469700044668174</v>
      </c>
      <c r="E352">
        <v>189.6048087747581</v>
      </c>
      <c r="F352">
        <v>19.57179634680598</v>
      </c>
      <c r="G352">
        <v>34106.30069349665</v>
      </c>
      <c r="H352">
        <v>0.3913859915274709</v>
      </c>
      <c r="I352">
        <v>0.1775280530712045</v>
      </c>
      <c r="J352">
        <v>18.1132376773843</v>
      </c>
      <c r="K352">
        <v>2.932597491859281</v>
      </c>
      <c r="L352">
        <v>944.5131447759942</v>
      </c>
      <c r="M352">
        <v>421.6732714606719</v>
      </c>
      <c r="N352">
        <v>482.3645500374641</v>
      </c>
    </row>
    <row r="353" spans="1:14">
      <c r="A353">
        <v>351</v>
      </c>
      <c r="B353">
        <v>50.78008222120777</v>
      </c>
      <c r="C353">
        <v>1673.452631866928</v>
      </c>
      <c r="D353">
        <v>0.4469685508148365</v>
      </c>
      <c r="E353">
        <v>189.6050734675034</v>
      </c>
      <c r="F353">
        <v>19.57180780447381</v>
      </c>
      <c r="G353">
        <v>34106.30069349667</v>
      </c>
      <c r="H353">
        <v>0.3913854824144178</v>
      </c>
      <c r="I353">
        <v>0.1775282667006061</v>
      </c>
      <c r="J353">
        <v>18.11318326125481</v>
      </c>
      <c r="K353">
        <v>2.932597491859281</v>
      </c>
      <c r="L353">
        <v>944.5131447759942</v>
      </c>
      <c r="M353">
        <v>421.6733439771008</v>
      </c>
      <c r="N353">
        <v>482.3665086347638</v>
      </c>
    </row>
    <row r="354" spans="1:14">
      <c r="A354">
        <v>352</v>
      </c>
      <c r="B354">
        <v>50.78191517715834</v>
      </c>
      <c r="C354">
        <v>1673.547362097945</v>
      </c>
      <c r="D354">
        <v>0.4469667723323847</v>
      </c>
      <c r="E354">
        <v>189.6144017035468</v>
      </c>
      <c r="F354">
        <v>19.57069995302203</v>
      </c>
      <c r="G354">
        <v>34106.30069349667</v>
      </c>
      <c r="H354">
        <v>0.3913864416611622</v>
      </c>
      <c r="I354">
        <v>0.1775301879197053</v>
      </c>
      <c r="J354">
        <v>18.11330358286536</v>
      </c>
      <c r="K354">
        <v>2.932597491859281</v>
      </c>
      <c r="L354">
        <v>944.5131447759942</v>
      </c>
      <c r="M354">
        <v>421.670719316527</v>
      </c>
      <c r="N354">
        <v>482.3517176749306</v>
      </c>
    </row>
    <row r="355" spans="1:14">
      <c r="A355">
        <v>353</v>
      </c>
      <c r="B355">
        <v>50.78050794509697</v>
      </c>
      <c r="C355">
        <v>1673.572446132296</v>
      </c>
      <c r="D355">
        <v>0.4469630657360951</v>
      </c>
      <c r="E355">
        <v>189.6176510719986</v>
      </c>
      <c r="F355">
        <v>19.57040662116715</v>
      </c>
      <c r="G355">
        <v>34106.30069349667</v>
      </c>
      <c r="H355">
        <v>0.3913856026911398</v>
      </c>
      <c r="I355">
        <v>0.1775312643140401</v>
      </c>
      <c r="J355">
        <v>18.11322140209717</v>
      </c>
      <c r="K355">
        <v>2.932597491859281</v>
      </c>
      <c r="L355">
        <v>944.5131447759942</v>
      </c>
      <c r="M355">
        <v>421.6700632727396</v>
      </c>
      <c r="N355">
        <v>482.3516286823765</v>
      </c>
    </row>
    <row r="356" spans="1:14">
      <c r="A356">
        <v>354</v>
      </c>
      <c r="B356">
        <v>50.78029111613892</v>
      </c>
      <c r="C356">
        <v>1673.417341518718</v>
      </c>
      <c r="D356">
        <v>0.4469707281043152</v>
      </c>
      <c r="E356">
        <v>189.6012278817488</v>
      </c>
      <c r="F356">
        <v>19.57222055023387</v>
      </c>
      <c r="G356">
        <v>34106.30069349666</v>
      </c>
      <c r="H356">
        <v>0.391385638729173</v>
      </c>
      <c r="I356">
        <v>0.1775273049848154</v>
      </c>
      <c r="J356">
        <v>18.11319250134354</v>
      </c>
      <c r="K356">
        <v>2.932597491859281</v>
      </c>
      <c r="L356">
        <v>944.5131447759942</v>
      </c>
      <c r="M356">
        <v>421.6742812109606</v>
      </c>
      <c r="N356">
        <v>482.3701333446015</v>
      </c>
    </row>
    <row r="357" spans="1:14">
      <c r="A357">
        <v>355</v>
      </c>
      <c r="B357">
        <v>50.77874375881894</v>
      </c>
      <c r="C357">
        <v>1673.323188183668</v>
      </c>
      <c r="D357">
        <v>0.4469729566576398</v>
      </c>
      <c r="E357">
        <v>189.5918415000258</v>
      </c>
      <c r="F357">
        <v>19.57332182573889</v>
      </c>
      <c r="G357">
        <v>34106.30069349666</v>
      </c>
      <c r="H357">
        <v>0.3913848413460249</v>
      </c>
      <c r="I357">
        <v>0.1775253323657731</v>
      </c>
      <c r="J357">
        <v>18.11308979335519</v>
      </c>
      <c r="K357">
        <v>2.932597491859281</v>
      </c>
      <c r="L357">
        <v>944.5131447759942</v>
      </c>
      <c r="M357">
        <v>421.6768651986014</v>
      </c>
      <c r="N357">
        <v>482.3842287685779</v>
      </c>
    </row>
    <row r="358" spans="1:14">
      <c r="A358">
        <v>356</v>
      </c>
      <c r="B358">
        <v>50.77747224373456</v>
      </c>
      <c r="C358">
        <v>1673.386801685715</v>
      </c>
      <c r="D358">
        <v>0.4469675114316805</v>
      </c>
      <c r="E358">
        <v>189.5991456071094</v>
      </c>
      <c r="F358">
        <v>19.57257774938621</v>
      </c>
      <c r="G358">
        <v>34106.30069349667</v>
      </c>
      <c r="H358">
        <v>0.391384044041046</v>
      </c>
      <c r="I358">
        <v>0.1775273113626404</v>
      </c>
      <c r="J358">
        <v>18.11301829723081</v>
      </c>
      <c r="K358">
        <v>2.932597491859281</v>
      </c>
      <c r="L358">
        <v>944.5131447759942</v>
      </c>
      <c r="M358">
        <v>421.6752179965852</v>
      </c>
      <c r="N358">
        <v>482.3796162221873</v>
      </c>
    </row>
    <row r="359" spans="1:14">
      <c r="A359">
        <v>357</v>
      </c>
      <c r="B359">
        <v>50.77901032008837</v>
      </c>
      <c r="C359">
        <v>1673.290731076513</v>
      </c>
      <c r="D359">
        <v>0.446975090265774</v>
      </c>
      <c r="E359">
        <v>189.5882753178415</v>
      </c>
      <c r="F359">
        <v>19.57370149281771</v>
      </c>
      <c r="G359">
        <v>34106.30069349667</v>
      </c>
      <c r="H359">
        <v>0.3913850289988705</v>
      </c>
      <c r="I359">
        <v>0.177524415239132</v>
      </c>
      <c r="J359">
        <v>18.11310199884195</v>
      </c>
      <c r="K359">
        <v>2.932597491859281</v>
      </c>
      <c r="L359">
        <v>944.5131447759942</v>
      </c>
      <c r="M359">
        <v>421.6777361783964</v>
      </c>
      <c r="N359">
        <v>482.3873593978049</v>
      </c>
    </row>
    <row r="360" spans="1:14">
      <c r="A360">
        <v>358</v>
      </c>
      <c r="B360">
        <v>50.77911392438676</v>
      </c>
      <c r="C360">
        <v>1673.406766937185</v>
      </c>
      <c r="D360">
        <v>0.4469692651264407</v>
      </c>
      <c r="E360">
        <v>189.6005902478794</v>
      </c>
      <c r="F360">
        <v>19.57234423088707</v>
      </c>
      <c r="G360">
        <v>34106.30069349667</v>
      </c>
      <c r="H360">
        <v>0.3913849670624971</v>
      </c>
      <c r="I360">
        <v>0.1775273783520269</v>
      </c>
      <c r="J360">
        <v>18.11311984183797</v>
      </c>
      <c r="K360">
        <v>2.932597491859281</v>
      </c>
      <c r="L360">
        <v>944.5131447759942</v>
      </c>
      <c r="M360">
        <v>421.6746000948594</v>
      </c>
      <c r="N360">
        <v>482.3737261457852</v>
      </c>
    </row>
    <row r="361" spans="1:14">
      <c r="A361">
        <v>359</v>
      </c>
      <c r="B361">
        <v>50.78036481265105</v>
      </c>
      <c r="C361">
        <v>1673.544040144819</v>
      </c>
      <c r="D361">
        <v>0.4469642665224035</v>
      </c>
      <c r="E361">
        <v>189.6146811875422</v>
      </c>
      <c r="F361">
        <v>19.57073880048963</v>
      </c>
      <c r="G361">
        <v>34106.30069349667</v>
      </c>
      <c r="H361">
        <v>0.3913855417279364</v>
      </c>
      <c r="I361">
        <v>0.1775306252118746</v>
      </c>
      <c r="J361">
        <v>18.11321025786589</v>
      </c>
      <c r="K361">
        <v>2.932597491859281</v>
      </c>
      <c r="L361">
        <v>944.5131447759942</v>
      </c>
      <c r="M361">
        <v>421.6707836212946</v>
      </c>
      <c r="N361">
        <v>482.3548989505882</v>
      </c>
    </row>
    <row r="362" spans="1:14">
      <c r="A362">
        <v>360</v>
      </c>
      <c r="B362">
        <v>50.77504898838685</v>
      </c>
      <c r="C362">
        <v>1673.473426799517</v>
      </c>
      <c r="D362">
        <v>0.4469588898744025</v>
      </c>
      <c r="E362">
        <v>189.6093740807178</v>
      </c>
      <c r="F362">
        <v>19.57156460107576</v>
      </c>
      <c r="G362">
        <v>34106.30069349666</v>
      </c>
      <c r="H362">
        <v>0.3913825493906799</v>
      </c>
      <c r="I362">
        <v>0.1775302646355864</v>
      </c>
      <c r="J362">
        <v>18.11287981584994</v>
      </c>
      <c r="K362">
        <v>2.932597491859281</v>
      </c>
      <c r="L362">
        <v>944.5131447759942</v>
      </c>
      <c r="M362">
        <v>421.6729403297297</v>
      </c>
      <c r="N362">
        <v>482.3744034165543</v>
      </c>
    </row>
    <row r="363" spans="1:14">
      <c r="A363">
        <v>361</v>
      </c>
      <c r="B363">
        <v>50.77283886377074</v>
      </c>
      <c r="C363">
        <v>1673.438663668205</v>
      </c>
      <c r="D363">
        <v>0.446956916078682</v>
      </c>
      <c r="E363">
        <v>189.6065866321518</v>
      </c>
      <c r="F363">
        <v>19.57197117042604</v>
      </c>
      <c r="G363">
        <v>34106.30069349666</v>
      </c>
      <c r="H363">
        <v>0.3913813079732515</v>
      </c>
      <c r="I363">
        <v>0.1775300137493552</v>
      </c>
      <c r="J363">
        <v>18.11274238659379</v>
      </c>
      <c r="K363">
        <v>2.932597491859281</v>
      </c>
      <c r="L363">
        <v>944.5131447759942</v>
      </c>
      <c r="M363">
        <v>421.6739435384625</v>
      </c>
      <c r="N363">
        <v>482.3829510610043</v>
      </c>
    </row>
    <row r="364" spans="1:14">
      <c r="A364">
        <v>362</v>
      </c>
      <c r="B364">
        <v>50.7751534409849</v>
      </c>
      <c r="C364">
        <v>1673.418533098981</v>
      </c>
      <c r="D364">
        <v>0.4469619143880055</v>
      </c>
      <c r="E364">
        <v>189.6034868187489</v>
      </c>
      <c r="F364">
        <v>19.57220661356994</v>
      </c>
      <c r="G364">
        <v>34106.30069349667</v>
      </c>
      <c r="H364">
        <v>0.3913826684174092</v>
      </c>
      <c r="I364">
        <v>0.1775288037051787</v>
      </c>
      <c r="J364">
        <v>18.11288068477231</v>
      </c>
      <c r="K364">
        <v>2.932597491859281</v>
      </c>
      <c r="L364">
        <v>944.5131447759942</v>
      </c>
      <c r="M364">
        <v>421.6744341150774</v>
      </c>
      <c r="N364">
        <v>482.3806538420876</v>
      </c>
    </row>
    <row r="365" spans="1:14">
      <c r="A365">
        <v>363</v>
      </c>
      <c r="B365">
        <v>50.77493618753514</v>
      </c>
      <c r="C365">
        <v>1673.452454008287</v>
      </c>
      <c r="D365">
        <v>0.4469597903507461</v>
      </c>
      <c r="E365">
        <v>189.6071898765576</v>
      </c>
      <c r="F365">
        <v>19.57180988461366</v>
      </c>
      <c r="G365">
        <v>34106.30069349665</v>
      </c>
      <c r="H365">
        <v>0.3913825072222716</v>
      </c>
      <c r="I365">
        <v>0.1775297391554979</v>
      </c>
      <c r="J365">
        <v>18.11287075617467</v>
      </c>
      <c r="K365">
        <v>2.932597491859281</v>
      </c>
      <c r="L365">
        <v>944.5131447759942</v>
      </c>
      <c r="M365">
        <v>421.6735279102296</v>
      </c>
      <c r="N365">
        <v>482.3771808591445</v>
      </c>
    </row>
    <row r="366" spans="1:14">
      <c r="A366">
        <v>364</v>
      </c>
      <c r="B366">
        <v>50.7759116148201</v>
      </c>
      <c r="C366">
        <v>1673.581992978615</v>
      </c>
      <c r="D366">
        <v>0.4469547468893146</v>
      </c>
      <c r="E366">
        <v>189.6205784240896</v>
      </c>
      <c r="F366">
        <v>19.5702949829772</v>
      </c>
      <c r="G366">
        <v>34106.30069349666</v>
      </c>
      <c r="H366">
        <v>0.3913829352569308</v>
      </c>
      <c r="I366">
        <v>0.1775328124080955</v>
      </c>
      <c r="J366">
        <v>18.11294298779478</v>
      </c>
      <c r="K366">
        <v>2.932597491859281</v>
      </c>
      <c r="L366">
        <v>944.5131447759942</v>
      </c>
      <c r="M366">
        <v>421.6699841646516</v>
      </c>
      <c r="N366">
        <v>482.3600855724075</v>
      </c>
    </row>
    <row r="367" spans="1:14">
      <c r="A367">
        <v>365</v>
      </c>
      <c r="B367">
        <v>50.77574673822797</v>
      </c>
      <c r="C367">
        <v>1673.54195132559</v>
      </c>
      <c r="D367">
        <v>0.4469565427026873</v>
      </c>
      <c r="E367">
        <v>189.6163841170841</v>
      </c>
      <c r="F367">
        <v>19.57076322756509</v>
      </c>
      <c r="G367">
        <v>34106.30069349666</v>
      </c>
      <c r="H367">
        <v>0.3913828830118543</v>
      </c>
      <c r="I367">
        <v>0.1775318145042438</v>
      </c>
      <c r="J367">
        <v>18.11292885125901</v>
      </c>
      <c r="K367">
        <v>2.932597491859281</v>
      </c>
      <c r="L367">
        <v>944.5131447759942</v>
      </c>
      <c r="M367">
        <v>421.6710835010352</v>
      </c>
      <c r="N367">
        <v>482.3651352996856</v>
      </c>
    </row>
    <row r="368" spans="1:14">
      <c r="A368">
        <v>366</v>
      </c>
      <c r="B368">
        <v>50.77533395245952</v>
      </c>
      <c r="C368">
        <v>1673.577807016326</v>
      </c>
      <c r="D368">
        <v>0.4469539628330223</v>
      </c>
      <c r="E368">
        <v>189.6203684290671</v>
      </c>
      <c r="F368">
        <v>19.57034393230985</v>
      </c>
      <c r="G368">
        <v>34106.30069349665</v>
      </c>
      <c r="H368">
        <v>0.3913826019196158</v>
      </c>
      <c r="I368">
        <v>0.1775329045202394</v>
      </c>
      <c r="J368">
        <v>18.11290774830496</v>
      </c>
      <c r="K368">
        <v>2.932597491859281</v>
      </c>
      <c r="L368">
        <v>944.5131447759942</v>
      </c>
      <c r="M368">
        <v>421.6700827895735</v>
      </c>
      <c r="N368">
        <v>482.3615455806888</v>
      </c>
    </row>
    <row r="369" spans="1:14">
      <c r="A369">
        <v>367</v>
      </c>
      <c r="B369">
        <v>50.77496347040586</v>
      </c>
      <c r="C369">
        <v>1673.533796229727</v>
      </c>
      <c r="D369">
        <v>0.4469556019006543</v>
      </c>
      <c r="E369">
        <v>189.6158337891665</v>
      </c>
      <c r="F369">
        <v>19.57085859549288</v>
      </c>
      <c r="G369">
        <v>34106.30069349667</v>
      </c>
      <c r="H369">
        <v>0.3913824321752561</v>
      </c>
      <c r="I369">
        <v>0.1775318890211662</v>
      </c>
      <c r="J369">
        <v>18.11288120453901</v>
      </c>
      <c r="K369">
        <v>2.932597491859281</v>
      </c>
      <c r="L369">
        <v>944.5131447759942</v>
      </c>
      <c r="M369">
        <v>421.6712704915195</v>
      </c>
      <c r="N369">
        <v>482.3673558261262</v>
      </c>
    </row>
    <row r="370" spans="1:14">
      <c r="A370">
        <v>368</v>
      </c>
      <c r="B370">
        <v>50.77478181188874</v>
      </c>
      <c r="C370">
        <v>1673.535574510111</v>
      </c>
      <c r="D370">
        <v>0.4469552008708691</v>
      </c>
      <c r="E370">
        <v>189.6160986693514</v>
      </c>
      <c r="F370">
        <v>19.57083779971508</v>
      </c>
      <c r="G370">
        <v>34106.30069349667</v>
      </c>
      <c r="H370">
        <v>0.3913823254970444</v>
      </c>
      <c r="I370">
        <v>0.1775319855488363</v>
      </c>
      <c r="J370">
        <v>18.11287022236326</v>
      </c>
      <c r="K370">
        <v>2.932597491859281</v>
      </c>
      <c r="L370">
        <v>944.5131447759942</v>
      </c>
      <c r="M370">
        <v>421.6712302670193</v>
      </c>
      <c r="N370">
        <v>482.3675308836716</v>
      </c>
    </row>
    <row r="371" spans="1:14">
      <c r="A371">
        <v>369</v>
      </c>
      <c r="B371">
        <v>50.77681633188887</v>
      </c>
      <c r="C371">
        <v>1673.660436957214</v>
      </c>
      <c r="D371">
        <v>0.4469521986998296</v>
      </c>
      <c r="E371">
        <v>189.6285500579366</v>
      </c>
      <c r="F371">
        <v>19.56937772893516</v>
      </c>
      <c r="G371">
        <v>34106.30069349666</v>
      </c>
      <c r="H371">
        <v>0.391383367278258</v>
      </c>
      <c r="I371">
        <v>0.1775346463755066</v>
      </c>
      <c r="J371">
        <v>18.11300624578396</v>
      </c>
      <c r="K371">
        <v>2.932597491859281</v>
      </c>
      <c r="L371">
        <v>944.5131447759942</v>
      </c>
      <c r="M371">
        <v>421.6677649905463</v>
      </c>
      <c r="N371">
        <v>482.3487146951765</v>
      </c>
    </row>
    <row r="372" spans="1:14">
      <c r="A372">
        <v>370</v>
      </c>
      <c r="B372">
        <v>50.77430607267205</v>
      </c>
      <c r="C372">
        <v>1673.535497154373</v>
      </c>
      <c r="D372">
        <v>0.4469543956761013</v>
      </c>
      <c r="E372">
        <v>189.6162879798771</v>
      </c>
      <c r="F372">
        <v>19.57083870433683</v>
      </c>
      <c r="G372">
        <v>34106.30069349667</v>
      </c>
      <c r="H372">
        <v>0.3913820511035073</v>
      </c>
      <c r="I372">
        <v>0.1775321169845179</v>
      </c>
      <c r="J372">
        <v>18.11284143407493</v>
      </c>
      <c r="K372">
        <v>2.932597491859281</v>
      </c>
      <c r="L372">
        <v>944.5131447759942</v>
      </c>
      <c r="M372">
        <v>421.6712519102472</v>
      </c>
      <c r="N372">
        <v>482.3685524577222</v>
      </c>
    </row>
    <row r="373" spans="1:14">
      <c r="A373">
        <v>371</v>
      </c>
      <c r="B373">
        <v>50.77260569917557</v>
      </c>
      <c r="C373">
        <v>1673.484061079335</v>
      </c>
      <c r="D373">
        <v>0.4469541468467307</v>
      </c>
      <c r="E373">
        <v>189.6115126092433</v>
      </c>
      <c r="F373">
        <v>19.5714402321025</v>
      </c>
      <c r="G373">
        <v>34106.30069349667</v>
      </c>
      <c r="H373">
        <v>0.3913811195105163</v>
      </c>
      <c r="I373">
        <v>0.1775313032426158</v>
      </c>
      <c r="J373">
        <v>18.11273356858718</v>
      </c>
      <c r="K373">
        <v>2.932597491859281</v>
      </c>
      <c r="L373">
        <v>944.5131447759942</v>
      </c>
      <c r="M373">
        <v>421.6726744164105</v>
      </c>
      <c r="N373">
        <v>482.3779230661843</v>
      </c>
    </row>
    <row r="374" spans="1:14">
      <c r="A374">
        <v>372</v>
      </c>
      <c r="B374">
        <v>50.77087127604098</v>
      </c>
      <c r="C374">
        <v>1673.469720822462</v>
      </c>
      <c r="D374">
        <v>0.4469519271057452</v>
      </c>
      <c r="E374">
        <v>189.610704362544</v>
      </c>
      <c r="F374">
        <v>19.57160794322199</v>
      </c>
      <c r="G374">
        <v>34106.30069349665</v>
      </c>
      <c r="H374">
        <v>0.3913801298437813</v>
      </c>
      <c r="I374">
        <v>0.1775314422988371</v>
      </c>
      <c r="J374">
        <v>18.11262681446644</v>
      </c>
      <c r="K374">
        <v>2.932597491859281</v>
      </c>
      <c r="L374">
        <v>944.5131447759942</v>
      </c>
      <c r="M374">
        <v>421.6731111538417</v>
      </c>
      <c r="N374">
        <v>482.3831024926218</v>
      </c>
    </row>
    <row r="375" spans="1:14">
      <c r="A375">
        <v>373</v>
      </c>
      <c r="B375">
        <v>50.77459588192352</v>
      </c>
      <c r="C375">
        <v>1673.434811866924</v>
      </c>
      <c r="D375">
        <v>0.4469600762375798</v>
      </c>
      <c r="E375">
        <v>189.605440951704</v>
      </c>
      <c r="F375">
        <v>19.57201621989142</v>
      </c>
      <c r="G375">
        <v>34106.30069349667</v>
      </c>
      <c r="H375">
        <v>0.3913823175799158</v>
      </c>
      <c r="I375">
        <v>0.1775294834001485</v>
      </c>
      <c r="J375">
        <v>18.11284967948466</v>
      </c>
      <c r="K375">
        <v>2.932597491859281</v>
      </c>
      <c r="L375">
        <v>944.5131447759942</v>
      </c>
      <c r="M375">
        <v>421.6739139642908</v>
      </c>
      <c r="N375">
        <v>482.3793956163339</v>
      </c>
    </row>
    <row r="376" spans="1:14">
      <c r="A376">
        <v>374</v>
      </c>
      <c r="B376">
        <v>50.77010563598774</v>
      </c>
      <c r="C376">
        <v>1673.483471449136</v>
      </c>
      <c r="D376">
        <v>0.4469499054337645</v>
      </c>
      <c r="E376">
        <v>189.6124847462521</v>
      </c>
      <c r="F376">
        <v>19.57144712784567</v>
      </c>
      <c r="G376">
        <v>34106.30069349667</v>
      </c>
      <c r="H376">
        <v>0.3913796720013188</v>
      </c>
      <c r="I376">
        <v>0.1775320281903828</v>
      </c>
      <c r="J376">
        <v>18.11258176631328</v>
      </c>
      <c r="K376">
        <v>2.932597491859281</v>
      </c>
      <c r="L376">
        <v>944.5131447759942</v>
      </c>
      <c r="M376">
        <v>421.6727547787768</v>
      </c>
      <c r="N376">
        <v>482.3830298879088</v>
      </c>
    </row>
    <row r="377" spans="1:14">
      <c r="A377">
        <v>375</v>
      </c>
      <c r="B377">
        <v>50.76680934250307</v>
      </c>
      <c r="C377">
        <v>1673.386704180462</v>
      </c>
      <c r="D377">
        <v>0.4469492873407842</v>
      </c>
      <c r="E377">
        <v>189.6035444791033</v>
      </c>
      <c r="F377">
        <v>19.57257888984534</v>
      </c>
      <c r="G377">
        <v>34106.30069349665</v>
      </c>
      <c r="H377">
        <v>0.3913778678093816</v>
      </c>
      <c r="I377">
        <v>0.177530489776041</v>
      </c>
      <c r="J377">
        <v>18.11237245465851</v>
      </c>
      <c r="K377">
        <v>2.932597491859281</v>
      </c>
      <c r="L377">
        <v>944.5131447759942</v>
      </c>
      <c r="M377">
        <v>421.6754695418188</v>
      </c>
      <c r="N377">
        <v>482.4010247137653</v>
      </c>
    </row>
    <row r="378" spans="1:14">
      <c r="A378">
        <v>376</v>
      </c>
      <c r="B378">
        <v>50.76722568017032</v>
      </c>
      <c r="C378">
        <v>1673.438003984748</v>
      </c>
      <c r="D378">
        <v>0.4469473448274139</v>
      </c>
      <c r="E378">
        <v>189.6088354961706</v>
      </c>
      <c r="F378">
        <v>19.5719788858631</v>
      </c>
      <c r="G378">
        <v>34106.30069349667</v>
      </c>
      <c r="H378">
        <v>0.3913780549966625</v>
      </c>
      <c r="I378">
        <v>0.1775316902404102</v>
      </c>
      <c r="J378">
        <v>18.11240282021257</v>
      </c>
      <c r="K378">
        <v>2.932597491859281</v>
      </c>
      <c r="L378">
        <v>944.5131447759942</v>
      </c>
      <c r="M378">
        <v>421.6740734610492</v>
      </c>
      <c r="N378">
        <v>482.394261376411</v>
      </c>
    </row>
    <row r="379" spans="1:14">
      <c r="A379">
        <v>377</v>
      </c>
      <c r="B379">
        <v>50.766369196186</v>
      </c>
      <c r="C379">
        <v>1673.322763398707</v>
      </c>
      <c r="D379">
        <v>0.4469518563500263</v>
      </c>
      <c r="E379">
        <v>189.5969215815956</v>
      </c>
      <c r="F379">
        <v>19.57332679456675</v>
      </c>
      <c r="G379">
        <v>34106.30069349665</v>
      </c>
      <c r="H379">
        <v>0.3913776815044767</v>
      </c>
      <c r="I379">
        <v>0.17752894223052</v>
      </c>
      <c r="J379">
        <v>18.11233924144294</v>
      </c>
      <c r="K379">
        <v>2.932597491859281</v>
      </c>
      <c r="L379">
        <v>944.5131447759942</v>
      </c>
      <c r="M379">
        <v>421.6772367392124</v>
      </c>
      <c r="N379">
        <v>482.4095179376702</v>
      </c>
    </row>
    <row r="380" spans="1:14">
      <c r="A380">
        <v>378</v>
      </c>
      <c r="B380">
        <v>50.7664759244346</v>
      </c>
      <c r="C380">
        <v>1673.35321072364</v>
      </c>
      <c r="D380">
        <v>0.4469504505395604</v>
      </c>
      <c r="E380">
        <v>189.6001157233568</v>
      </c>
      <c r="F380">
        <v>19.57297065012747</v>
      </c>
      <c r="G380">
        <v>34106.30069349666</v>
      </c>
      <c r="H380">
        <v>0.3913777097457373</v>
      </c>
      <c r="I380">
        <v>0.1775297237334102</v>
      </c>
      <c r="J380">
        <v>18.11234884631167</v>
      </c>
      <c r="K380">
        <v>2.932597491859281</v>
      </c>
      <c r="L380">
        <v>944.5131447759942</v>
      </c>
      <c r="M380">
        <v>421.6763832711389</v>
      </c>
      <c r="N380">
        <v>482.4055746247469</v>
      </c>
    </row>
    <row r="381" spans="1:14">
      <c r="A381">
        <v>379</v>
      </c>
      <c r="B381">
        <v>50.76681905038724</v>
      </c>
      <c r="C381">
        <v>1673.307046421251</v>
      </c>
      <c r="D381">
        <v>0.446953438323415</v>
      </c>
      <c r="E381">
        <v>189.5950605688559</v>
      </c>
      <c r="F381">
        <v>19.57351064219747</v>
      </c>
      <c r="G381">
        <v>34106.30069349665</v>
      </c>
      <c r="H381">
        <v>0.391377959785205</v>
      </c>
      <c r="I381">
        <v>0.1775284033864058</v>
      </c>
      <c r="J381">
        <v>18.11236500017825</v>
      </c>
      <c r="K381">
        <v>2.932597491859281</v>
      </c>
      <c r="L381">
        <v>944.5131447759942</v>
      </c>
      <c r="M381">
        <v>421.6776490136218</v>
      </c>
      <c r="N381">
        <v>482.4104141466968</v>
      </c>
    </row>
    <row r="382" spans="1:14">
      <c r="A382">
        <v>380</v>
      </c>
      <c r="B382">
        <v>50.76725099541732</v>
      </c>
      <c r="C382">
        <v>1673.40292821489</v>
      </c>
      <c r="D382">
        <v>0.4469492038378203</v>
      </c>
      <c r="E382">
        <v>189.6050897831938</v>
      </c>
      <c r="F382">
        <v>19.57238912909591</v>
      </c>
      <c r="G382">
        <v>34106.30069349667</v>
      </c>
      <c r="H382">
        <v>0.3913781068696206</v>
      </c>
      <c r="I382">
        <v>0.1775307749905769</v>
      </c>
      <c r="J382">
        <v>18.1124007621928</v>
      </c>
      <c r="K382">
        <v>2.932597491859281</v>
      </c>
      <c r="L382">
        <v>944.5131447759942</v>
      </c>
      <c r="M382">
        <v>421.6750227040841</v>
      </c>
      <c r="N382">
        <v>482.3982562815353</v>
      </c>
    </row>
    <row r="383" spans="1:14">
      <c r="A383">
        <v>381</v>
      </c>
      <c r="B383">
        <v>50.76542588852347</v>
      </c>
      <c r="C383">
        <v>1673.369953016374</v>
      </c>
      <c r="D383">
        <v>0.4469477886208122</v>
      </c>
      <c r="E383">
        <v>189.6023326337555</v>
      </c>
      <c r="F383">
        <v>19.57277481990851</v>
      </c>
      <c r="G383">
        <v>34106.30069349667</v>
      </c>
      <c r="H383">
        <v>0.3913770841653903</v>
      </c>
      <c r="I383">
        <v>0.1775304695489218</v>
      </c>
      <c r="J383">
        <v>18.11228687246835</v>
      </c>
      <c r="K383">
        <v>2.932597491859281</v>
      </c>
      <c r="L383">
        <v>944.5131447759942</v>
      </c>
      <c r="M383">
        <v>421.6759549168119</v>
      </c>
      <c r="N383">
        <v>482.4057437199007</v>
      </c>
    </row>
    <row r="384" spans="1:14">
      <c r="A384">
        <v>382</v>
      </c>
      <c r="B384">
        <v>50.76713578009353</v>
      </c>
      <c r="C384">
        <v>1673.389306431155</v>
      </c>
      <c r="D384">
        <v>0.4469497071327362</v>
      </c>
      <c r="E384">
        <v>189.6036854923104</v>
      </c>
      <c r="F384">
        <v>19.57254845296088</v>
      </c>
      <c r="G384">
        <v>34106.30069349667</v>
      </c>
      <c r="H384">
        <v>0.3913780536203133</v>
      </c>
      <c r="I384">
        <v>0.1775304673381321</v>
      </c>
      <c r="J384">
        <v>18.11239248348176</v>
      </c>
      <c r="K384">
        <v>2.932597491859281</v>
      </c>
      <c r="L384">
        <v>944.5131447759942</v>
      </c>
      <c r="M384">
        <v>421.6753836132445</v>
      </c>
      <c r="N384">
        <v>482.4000080977921</v>
      </c>
    </row>
    <row r="385" spans="1:14">
      <c r="A385">
        <v>383</v>
      </c>
      <c r="B385">
        <v>50.76843103899014</v>
      </c>
      <c r="C385">
        <v>1673.368866991784</v>
      </c>
      <c r="D385">
        <v>0.4469529901525678</v>
      </c>
      <c r="E385">
        <v>189.6009771247479</v>
      </c>
      <c r="F385">
        <v>19.57278752273522</v>
      </c>
      <c r="G385">
        <v>34106.30069349667</v>
      </c>
      <c r="H385">
        <v>0.3913788264055217</v>
      </c>
      <c r="I385">
        <v>0.1775295296129817</v>
      </c>
      <c r="J385">
        <v>18.11246860177436</v>
      </c>
      <c r="K385">
        <v>2.932597491859281</v>
      </c>
      <c r="L385">
        <v>944.5131447759942</v>
      </c>
      <c r="M385">
        <v>421.6759303394241</v>
      </c>
      <c r="N385">
        <v>482.3999171471436</v>
      </c>
    </row>
    <row r="386" spans="1:14">
      <c r="A386">
        <v>384</v>
      </c>
      <c r="B386">
        <v>50.76847822768907</v>
      </c>
      <c r="C386">
        <v>1673.45636077233</v>
      </c>
      <c r="D386">
        <v>0.4469485265101881</v>
      </c>
      <c r="E386">
        <v>189.6102703272621</v>
      </c>
      <c r="F386">
        <v>19.57176419328587</v>
      </c>
      <c r="G386">
        <v>34106.30069349665</v>
      </c>
      <c r="H386">
        <v>0.3913787585437636</v>
      </c>
      <c r="I386">
        <v>0.1775318119260642</v>
      </c>
      <c r="J386">
        <v>18.11248056778807</v>
      </c>
      <c r="K386">
        <v>2.932597491859281</v>
      </c>
      <c r="L386">
        <v>944.5131447759942</v>
      </c>
      <c r="M386">
        <v>421.6735268564849</v>
      </c>
      <c r="N386">
        <v>482.3894579831882</v>
      </c>
    </row>
    <row r="387" spans="1:14">
      <c r="A387">
        <v>385</v>
      </c>
      <c r="B387">
        <v>50.766461973203</v>
      </c>
      <c r="C387">
        <v>1673.414125401214</v>
      </c>
      <c r="D387">
        <v>0.4469472812805892</v>
      </c>
      <c r="E387">
        <v>189.6066099499593</v>
      </c>
      <c r="F387">
        <v>19.5722581658845</v>
      </c>
      <c r="G387">
        <v>34106.30069349667</v>
      </c>
      <c r="H387">
        <v>0.3913776394918425</v>
      </c>
      <c r="I387">
        <v>0.1775312865037338</v>
      </c>
      <c r="J387">
        <v>18.11235388539421</v>
      </c>
      <c r="K387">
        <v>2.932597491859281</v>
      </c>
      <c r="L387">
        <v>944.5131447759942</v>
      </c>
      <c r="M387">
        <v>421.6747516048594</v>
      </c>
      <c r="N387">
        <v>482.3986086470755</v>
      </c>
    </row>
    <row r="388" spans="1:14">
      <c r="A388">
        <v>386</v>
      </c>
      <c r="B388">
        <v>50.76866091514783</v>
      </c>
      <c r="C388">
        <v>1673.409489618724</v>
      </c>
      <c r="D388">
        <v>0.4469512720543897</v>
      </c>
      <c r="E388">
        <v>189.6052048866805</v>
      </c>
      <c r="F388">
        <v>19.57231238616487</v>
      </c>
      <c r="G388">
        <v>34106.30069349665</v>
      </c>
      <c r="H388">
        <v>0.3913789158586907</v>
      </c>
      <c r="I388">
        <v>0.1775305301844938</v>
      </c>
      <c r="J388">
        <v>18.11248687289031</v>
      </c>
      <c r="K388">
        <v>2.932597491859281</v>
      </c>
      <c r="L388">
        <v>944.5131447759942</v>
      </c>
      <c r="M388">
        <v>421.6748061010928</v>
      </c>
      <c r="N388">
        <v>482.3946161170959</v>
      </c>
    </row>
    <row r="389" spans="1:14">
      <c r="A389">
        <v>387</v>
      </c>
      <c r="B389">
        <v>50.7677203197747</v>
      </c>
      <c r="C389">
        <v>1673.404598363514</v>
      </c>
      <c r="D389">
        <v>0.4469499183978428</v>
      </c>
      <c r="E389">
        <v>189.605073681512</v>
      </c>
      <c r="F389">
        <v>19.57236959478914</v>
      </c>
      <c r="G389">
        <v>34106.30069349667</v>
      </c>
      <c r="H389">
        <v>0.3913783761038431</v>
      </c>
      <c r="I389">
        <v>0.1775306810718584</v>
      </c>
      <c r="J389">
        <v>18.11242927344393</v>
      </c>
      <c r="K389">
        <v>2.932597491859281</v>
      </c>
      <c r="L389">
        <v>944.5131447759942</v>
      </c>
      <c r="M389">
        <v>421.6749639438262</v>
      </c>
      <c r="N389">
        <v>482.397086575511</v>
      </c>
    </row>
    <row r="390" spans="1:14">
      <c r="A390">
        <v>388</v>
      </c>
      <c r="B390">
        <v>50.76884402950271</v>
      </c>
      <c r="C390">
        <v>1673.413702953193</v>
      </c>
      <c r="D390">
        <v>0.4469513642813047</v>
      </c>
      <c r="E390">
        <v>189.6055766338162</v>
      </c>
      <c r="F390">
        <v>19.57226310683945</v>
      </c>
      <c r="G390">
        <v>34106.30069349667</v>
      </c>
      <c r="H390">
        <v>0.3913790174588239</v>
      </c>
      <c r="I390">
        <v>0.1775305905827393</v>
      </c>
      <c r="J390">
        <v>18.11249847673804</v>
      </c>
      <c r="K390">
        <v>2.932597491859281</v>
      </c>
      <c r="L390">
        <v>944.5131447759942</v>
      </c>
      <c r="M390">
        <v>421.6746813124891</v>
      </c>
      <c r="N390">
        <v>482.3937238208746</v>
      </c>
    </row>
    <row r="391" spans="1:14">
      <c r="A391">
        <v>389</v>
      </c>
      <c r="B391">
        <v>50.76881529962389</v>
      </c>
      <c r="C391">
        <v>1673.427952308089</v>
      </c>
      <c r="D391">
        <v>0.4469505779232688</v>
      </c>
      <c r="E391">
        <v>189.6071066044721</v>
      </c>
      <c r="F391">
        <v>19.57209644766376</v>
      </c>
      <c r="G391">
        <v>34106.30069349667</v>
      </c>
      <c r="H391">
        <v>0.3913789851795755</v>
      </c>
      <c r="I391">
        <v>0.1775309667291431</v>
      </c>
      <c r="J391">
        <v>18.11249806814113</v>
      </c>
      <c r="K391">
        <v>2.932597491859281</v>
      </c>
      <c r="L391">
        <v>944.5131447759942</v>
      </c>
      <c r="M391">
        <v>421.6742976794296</v>
      </c>
      <c r="N391">
        <v>482.392128933019</v>
      </c>
    </row>
    <row r="392" spans="1:14">
      <c r="A392">
        <v>390</v>
      </c>
      <c r="B392">
        <v>50.76995949152637</v>
      </c>
      <c r="C392">
        <v>1673.376877531241</v>
      </c>
      <c r="D392">
        <v>0.446955182144414</v>
      </c>
      <c r="E392">
        <v>189.601195896718</v>
      </c>
      <c r="F392">
        <v>19.57269382681482</v>
      </c>
      <c r="G392">
        <v>34106.30069349666</v>
      </c>
      <c r="H392">
        <v>0.3913797023969884</v>
      </c>
      <c r="I392">
        <v>0.1775292954830969</v>
      </c>
      <c r="J392">
        <v>18.11256227581486</v>
      </c>
      <c r="K392">
        <v>2.932597491859281</v>
      </c>
      <c r="L392">
        <v>944.5131447759942</v>
      </c>
      <c r="M392">
        <v>421.6756626628992</v>
      </c>
      <c r="N392">
        <v>482.3958203854269</v>
      </c>
    </row>
    <row r="393" spans="1:14">
      <c r="A393">
        <v>391</v>
      </c>
      <c r="B393">
        <v>50.76882685817127</v>
      </c>
      <c r="C393">
        <v>1673.426778564999</v>
      </c>
      <c r="D393">
        <v>0.44695065781261</v>
      </c>
      <c r="E393">
        <v>189.6069763651461</v>
      </c>
      <c r="F393">
        <v>19.5721101755503</v>
      </c>
      <c r="G393">
        <v>34106.30069349667</v>
      </c>
      <c r="H393">
        <v>0.3913789933403367</v>
      </c>
      <c r="I393">
        <v>0.1775309343211312</v>
      </c>
      <c r="J393">
        <v>18.11249868004682</v>
      </c>
      <c r="K393">
        <v>2.932597491859281</v>
      </c>
      <c r="L393">
        <v>944.5131447759942</v>
      </c>
      <c r="M393">
        <v>421.6743275490504</v>
      </c>
      <c r="N393">
        <v>482.3922309427393</v>
      </c>
    </row>
    <row r="394" spans="1:14">
      <c r="A394">
        <v>392</v>
      </c>
      <c r="B394">
        <v>50.76822030317282</v>
      </c>
      <c r="C394">
        <v>1673.37716451288</v>
      </c>
      <c r="D394">
        <v>0.4469521934449585</v>
      </c>
      <c r="E394">
        <v>189.6019453137146</v>
      </c>
      <c r="F394">
        <v>19.5726904701276</v>
      </c>
      <c r="G394">
        <v>34106.30069349667</v>
      </c>
      <c r="H394">
        <v>0.3913786948797562</v>
      </c>
      <c r="I394">
        <v>0.177529822522017</v>
      </c>
      <c r="J394">
        <v>18.11245698695568</v>
      </c>
      <c r="K394">
        <v>2.932597491859281</v>
      </c>
      <c r="L394">
        <v>944.5131447759942</v>
      </c>
      <c r="M394">
        <v>421.6756945517572</v>
      </c>
      <c r="N394">
        <v>482.3992861475646</v>
      </c>
    </row>
    <row r="395" spans="1:14">
      <c r="A395">
        <v>393</v>
      </c>
      <c r="B395">
        <v>50.76727530606301</v>
      </c>
      <c r="C395">
        <v>1673.356733484104</v>
      </c>
      <c r="D395">
        <v>0.4469516370740234</v>
      </c>
      <c r="E395">
        <v>189.6001605950007</v>
      </c>
      <c r="F395">
        <v>19.57292944499423</v>
      </c>
      <c r="G395">
        <v>34106.30069349668</v>
      </c>
      <c r="H395">
        <v>0.3913781697587397</v>
      </c>
      <c r="I395">
        <v>0.1775295721553486</v>
      </c>
      <c r="J395">
        <v>18.11239768355201</v>
      </c>
      <c r="K395">
        <v>2.932597491859281</v>
      </c>
      <c r="L395">
        <v>944.5131447759942</v>
      </c>
      <c r="M395">
        <v>421.6762733553172</v>
      </c>
      <c r="N395">
        <v>482.4035868554315</v>
      </c>
    </row>
    <row r="396" spans="1:14">
      <c r="A396">
        <v>394</v>
      </c>
      <c r="B396">
        <v>50.7694953210971</v>
      </c>
      <c r="C396">
        <v>1673.409616123247</v>
      </c>
      <c r="D396">
        <v>0.4469526947639841</v>
      </c>
      <c r="E396">
        <v>189.604874334536</v>
      </c>
      <c r="F396">
        <v>19.57231090655939</v>
      </c>
      <c r="G396">
        <v>34106.30069349667</v>
      </c>
      <c r="H396">
        <v>0.3913793990639574</v>
      </c>
      <c r="I396">
        <v>0.1775302794815417</v>
      </c>
      <c r="J396">
        <v>18.11253758697394</v>
      </c>
      <c r="K396">
        <v>2.932597491859281</v>
      </c>
      <c r="L396">
        <v>944.5131447759942</v>
      </c>
      <c r="M396">
        <v>421.6747885936755</v>
      </c>
      <c r="N396">
        <v>482.3929941330099</v>
      </c>
    </row>
    <row r="397" spans="1:14">
      <c r="A397">
        <v>395</v>
      </c>
      <c r="B397">
        <v>50.76816299050408</v>
      </c>
      <c r="C397">
        <v>1673.357914908781</v>
      </c>
      <c r="D397">
        <v>0.4469530917204341</v>
      </c>
      <c r="E397">
        <v>189.5999191422653</v>
      </c>
      <c r="F397">
        <v>19.57291562610847</v>
      </c>
      <c r="G397">
        <v>34106.30069349665</v>
      </c>
      <c r="H397">
        <v>0.3913786818874078</v>
      </c>
      <c r="I397">
        <v>0.1775293421271047</v>
      </c>
      <c r="J397">
        <v>18.11245161304246</v>
      </c>
      <c r="K397">
        <v>2.932597491859281</v>
      </c>
      <c r="L397">
        <v>944.5131447759942</v>
      </c>
      <c r="M397">
        <v>421.6762165980641</v>
      </c>
      <c r="N397">
        <v>482.4016371026238</v>
      </c>
    </row>
    <row r="398" spans="1:14">
      <c r="A398">
        <v>396</v>
      </c>
      <c r="B398">
        <v>50.76843328104687</v>
      </c>
      <c r="C398">
        <v>1673.340462692663</v>
      </c>
      <c r="D398">
        <v>0.4469544548845014</v>
      </c>
      <c r="E398">
        <v>189.5979490916775</v>
      </c>
      <c r="F398">
        <v>19.57311976313928</v>
      </c>
      <c r="G398">
        <v>34106.30069349666</v>
      </c>
      <c r="H398">
        <v>0.3913788554180458</v>
      </c>
      <c r="I398">
        <v>0.1775288149784655</v>
      </c>
      <c r="J398">
        <v>18.11246619130856</v>
      </c>
      <c r="K398">
        <v>2.932597491859281</v>
      </c>
      <c r="L398">
        <v>944.5131447759942</v>
      </c>
      <c r="M398">
        <v>421.6766783332531</v>
      </c>
      <c r="N398">
        <v>482.4030875454558</v>
      </c>
    </row>
    <row r="399" spans="1:14">
      <c r="A399">
        <v>397</v>
      </c>
      <c r="B399">
        <v>50.76884153222418</v>
      </c>
      <c r="C399">
        <v>1673.326839474992</v>
      </c>
      <c r="D399">
        <v>0.4469558556202624</v>
      </c>
      <c r="E399">
        <v>189.5963290256286</v>
      </c>
      <c r="F399">
        <v>19.57327911567266</v>
      </c>
      <c r="G399">
        <v>34106.30069349665</v>
      </c>
      <c r="H399">
        <v>0.3913791055882126</v>
      </c>
      <c r="I399">
        <v>0.1775283461264155</v>
      </c>
      <c r="J399">
        <v>18.11248961092926</v>
      </c>
      <c r="K399">
        <v>2.932597491859281</v>
      </c>
      <c r="L399">
        <v>944.5131447759942</v>
      </c>
      <c r="M399">
        <v>421.6770323021632</v>
      </c>
      <c r="N399">
        <v>482.403816792762</v>
      </c>
    </row>
    <row r="400" spans="1:14">
      <c r="A400">
        <v>398</v>
      </c>
      <c r="B400">
        <v>50.76849321818437</v>
      </c>
      <c r="C400">
        <v>1673.314178107288</v>
      </c>
      <c r="D400">
        <v>0.4469559182611393</v>
      </c>
      <c r="E400">
        <v>189.5951253216352</v>
      </c>
      <c r="F400">
        <v>19.57342721964935</v>
      </c>
      <c r="G400">
        <v>34106.30069349665</v>
      </c>
      <c r="H400">
        <v>0.3913789179570238</v>
      </c>
      <c r="I400">
        <v>0.1775281166471323</v>
      </c>
      <c r="J400">
        <v>18.11246720354237</v>
      </c>
      <c r="K400">
        <v>2.932597491859281</v>
      </c>
      <c r="L400">
        <v>944.5131447759942</v>
      </c>
      <c r="M400">
        <v>421.6773890381639</v>
      </c>
      <c r="N400">
        <v>482.4060225821875</v>
      </c>
    </row>
    <row r="401" spans="1:14">
      <c r="A401">
        <v>399</v>
      </c>
      <c r="B401">
        <v>50.76852481237404</v>
      </c>
      <c r="C401">
        <v>1673.33859497417</v>
      </c>
      <c r="D401">
        <v>0.4469547101721972</v>
      </c>
      <c r="E401">
        <v>189.5977130758164</v>
      </c>
      <c r="F401">
        <v>19.57314160992979</v>
      </c>
      <c r="G401">
        <v>34106.30069349667</v>
      </c>
      <c r="H401">
        <v>0.3913789106868142</v>
      </c>
      <c r="I401">
        <v>0.1775287346518598</v>
      </c>
      <c r="J401">
        <v>18.11247143827887</v>
      </c>
      <c r="K401">
        <v>2.932597491859281</v>
      </c>
      <c r="L401">
        <v>944.5131447759942</v>
      </c>
      <c r="M401">
        <v>421.6767316347958</v>
      </c>
      <c r="N401">
        <v>482.4031358021838</v>
      </c>
    </row>
    <row r="402" spans="1:14">
      <c r="A402">
        <v>400</v>
      </c>
      <c r="B402">
        <v>50.76880645067533</v>
      </c>
      <c r="C402">
        <v>1673.34080792396</v>
      </c>
      <c r="D402">
        <v>0.4469550761642805</v>
      </c>
      <c r="E402">
        <v>189.597832010948</v>
      </c>
      <c r="F402">
        <v>19.573115724958</v>
      </c>
      <c r="G402">
        <v>34106.30069349666</v>
      </c>
      <c r="H402">
        <v>0.3913790712819509</v>
      </c>
      <c r="I402">
        <v>0.177528709986298</v>
      </c>
      <c r="J402">
        <v>18.11248873519827</v>
      </c>
      <c r="K402">
        <v>2.932597491859281</v>
      </c>
      <c r="L402">
        <v>944.5131447759942</v>
      </c>
      <c r="M402">
        <v>421.6766630136698</v>
      </c>
      <c r="N402">
        <v>482.4022986252543</v>
      </c>
    </row>
    <row r="403" spans="1:14">
      <c r="A403">
        <v>401</v>
      </c>
      <c r="B403">
        <v>50.76841508192986</v>
      </c>
      <c r="C403">
        <v>1673.332666133962</v>
      </c>
      <c r="D403">
        <v>0.4469548298597983</v>
      </c>
      <c r="E403">
        <v>189.5971269630692</v>
      </c>
      <c r="F403">
        <v>19.57321096017396</v>
      </c>
      <c r="G403">
        <v>34106.30069349666</v>
      </c>
      <c r="H403">
        <v>0.3913788537203527</v>
      </c>
      <c r="I403">
        <v>0.1775286133043086</v>
      </c>
      <c r="J403">
        <v>18.11246423975658</v>
      </c>
      <c r="K403">
        <v>2.932597491859281</v>
      </c>
      <c r="L403">
        <v>944.5131447759942</v>
      </c>
      <c r="M403">
        <v>421.6768952722086</v>
      </c>
      <c r="N403">
        <v>482.4040527135934</v>
      </c>
    </row>
    <row r="404" spans="1:14">
      <c r="A404">
        <v>402</v>
      </c>
      <c r="B404">
        <v>50.76883968872107</v>
      </c>
      <c r="C404">
        <v>1673.326838867068</v>
      </c>
      <c r="D404">
        <v>0.4469558577744423</v>
      </c>
      <c r="E404">
        <v>189.5963309467962</v>
      </c>
      <c r="F404">
        <v>19.57327912278368</v>
      </c>
      <c r="G404">
        <v>34106.30069349667</v>
      </c>
      <c r="H404">
        <v>0.3913791058419038</v>
      </c>
      <c r="I404">
        <v>0.1775283352849278</v>
      </c>
      <c r="J404">
        <v>18.11248939364959</v>
      </c>
      <c r="K404">
        <v>2.932597491859281</v>
      </c>
      <c r="L404">
        <v>944.5131447759942</v>
      </c>
      <c r="M404">
        <v>421.6770437601724</v>
      </c>
      <c r="N404">
        <v>482.4038803878796</v>
      </c>
    </row>
    <row r="405" spans="1:14">
      <c r="A405">
        <v>403</v>
      </c>
      <c r="B405">
        <v>50.76927177247261</v>
      </c>
      <c r="C405">
        <v>1673.342984826568</v>
      </c>
      <c r="D405">
        <v>0.446955757347189</v>
      </c>
      <c r="E405">
        <v>189.5978705305338</v>
      </c>
      <c r="F405">
        <v>19.57309026169849</v>
      </c>
      <c r="G405">
        <v>34106.30069349667</v>
      </c>
      <c r="H405">
        <v>0.3913793386391175</v>
      </c>
      <c r="I405">
        <v>0.177528631336681</v>
      </c>
      <c r="J405">
        <v>18.11251726101898</v>
      </c>
      <c r="K405">
        <v>2.932597491859281</v>
      </c>
      <c r="L405">
        <v>944.5131447759942</v>
      </c>
      <c r="M405">
        <v>421.6765890184844</v>
      </c>
      <c r="N405">
        <v>482.4010921788241</v>
      </c>
    </row>
    <row r="406" spans="1:14">
      <c r="A406">
        <v>404</v>
      </c>
      <c r="B406">
        <v>50.76915644807675</v>
      </c>
      <c r="C406">
        <v>1673.328220243485</v>
      </c>
      <c r="D406">
        <v>0.446956326958357</v>
      </c>
      <c r="E406">
        <v>189.5963467634557</v>
      </c>
      <c r="F406">
        <v>19.57326296452742</v>
      </c>
      <c r="G406">
        <v>34106.30069349666</v>
      </c>
      <c r="H406">
        <v>0.3913792877456717</v>
      </c>
      <c r="I406">
        <v>0.1775282784825767</v>
      </c>
      <c r="J406">
        <v>18.11250877241655</v>
      </c>
      <c r="K406">
        <v>2.932597491859281</v>
      </c>
      <c r="L406">
        <v>944.5131447759942</v>
      </c>
      <c r="M406">
        <v>421.6769969393985</v>
      </c>
      <c r="N406">
        <v>482.403076084182</v>
      </c>
    </row>
    <row r="407" spans="1:14">
      <c r="A407">
        <v>405</v>
      </c>
      <c r="B407">
        <v>50.76968734077615</v>
      </c>
      <c r="C407">
        <v>1673.351546921209</v>
      </c>
      <c r="D407">
        <v>0.4469560245093736</v>
      </c>
      <c r="E407">
        <v>189.5986108949486</v>
      </c>
      <c r="F407">
        <v>19.57299011140339</v>
      </c>
      <c r="G407">
        <v>34106.30069349667</v>
      </c>
      <c r="H407">
        <v>0.3913795697560826</v>
      </c>
      <c r="I407">
        <v>0.1775287289522489</v>
      </c>
      <c r="J407">
        <v>18.11254323761452</v>
      </c>
      <c r="K407">
        <v>2.932597491859281</v>
      </c>
      <c r="L407">
        <v>944.5131447759942</v>
      </c>
      <c r="M407">
        <v>421.6763477394464</v>
      </c>
      <c r="N407">
        <v>482.3992568510558</v>
      </c>
    </row>
    <row r="408" spans="1:14">
      <c r="A408">
        <v>406</v>
      </c>
      <c r="B408">
        <v>50.77044412442171</v>
      </c>
      <c r="C408">
        <v>1673.366051787413</v>
      </c>
      <c r="D408">
        <v>0.4469565669603793</v>
      </c>
      <c r="E408">
        <v>189.5998427057026</v>
      </c>
      <c r="F408">
        <v>19.57282045121309</v>
      </c>
      <c r="G408">
        <v>34106.30069349667</v>
      </c>
      <c r="H408">
        <v>0.3913799922913934</v>
      </c>
      <c r="I408">
        <v>0.1775288797855945</v>
      </c>
      <c r="J408">
        <v>18.11259059305333</v>
      </c>
      <c r="K408">
        <v>2.932597491859281</v>
      </c>
      <c r="L408">
        <v>944.5131447759942</v>
      </c>
      <c r="M408">
        <v>421.6759362104098</v>
      </c>
      <c r="N408">
        <v>482.3960541011683</v>
      </c>
    </row>
    <row r="409" spans="1:14">
      <c r="A409">
        <v>407</v>
      </c>
      <c r="B409">
        <v>50.7705490984263</v>
      </c>
      <c r="C409">
        <v>1673.358810346031</v>
      </c>
      <c r="D409">
        <v>0.4469571191483522</v>
      </c>
      <c r="E409">
        <v>189.59902798285</v>
      </c>
      <c r="F409">
        <v>19.57290515237288</v>
      </c>
      <c r="G409">
        <v>34106.30069349665</v>
      </c>
      <c r="H409">
        <v>0.3913800598409243</v>
      </c>
      <c r="I409">
        <v>0.1775286656636403</v>
      </c>
      <c r="J409">
        <v>18.11259624618746</v>
      </c>
      <c r="K409">
        <v>2.932597491859281</v>
      </c>
      <c r="L409">
        <v>944.5131447759942</v>
      </c>
      <c r="M409">
        <v>421.6761255009571</v>
      </c>
      <c r="N409">
        <v>482.3966608256906</v>
      </c>
    </row>
    <row r="410" spans="1:14">
      <c r="A410">
        <v>408</v>
      </c>
      <c r="B410">
        <v>50.7705150757991</v>
      </c>
      <c r="C410">
        <v>1673.362575589992</v>
      </c>
      <c r="D410">
        <v>0.4469568675471043</v>
      </c>
      <c r="E410">
        <v>189.5994432308004</v>
      </c>
      <c r="F410">
        <v>19.57286111125232</v>
      </c>
      <c r="G410">
        <v>34106.30069349665</v>
      </c>
      <c r="H410">
        <v>0.3913800366703613</v>
      </c>
      <c r="I410">
        <v>0.177528770057115</v>
      </c>
      <c r="J410">
        <v>18.11259452947142</v>
      </c>
      <c r="K410">
        <v>2.932597491859281</v>
      </c>
      <c r="L410">
        <v>944.5131447759942</v>
      </c>
      <c r="M410">
        <v>421.6760274368194</v>
      </c>
      <c r="N410">
        <v>482.3963070474705</v>
      </c>
    </row>
    <row r="411" spans="1:14">
      <c r="A411">
        <v>409</v>
      </c>
      <c r="B411">
        <v>50.77072838631852</v>
      </c>
      <c r="C411">
        <v>1673.390219056144</v>
      </c>
      <c r="D411">
        <v>0.446955801499843</v>
      </c>
      <c r="E411">
        <v>189.6022985875798</v>
      </c>
      <c r="F411">
        <v>19.57253777858463</v>
      </c>
      <c r="G411">
        <v>34106.30069349666</v>
      </c>
      <c r="H411">
        <v>0.3913801313511523</v>
      </c>
      <c r="I411">
        <v>0.17752942110119</v>
      </c>
      <c r="J411">
        <v>18.11261022032573</v>
      </c>
      <c r="K411">
        <v>2.932597491859281</v>
      </c>
      <c r="L411">
        <v>944.5131447759942</v>
      </c>
      <c r="M411">
        <v>421.6752743347662</v>
      </c>
      <c r="N411">
        <v>482.3926667903816</v>
      </c>
    </row>
    <row r="412" spans="1:14">
      <c r="A412">
        <v>410</v>
      </c>
      <c r="B412">
        <v>50.77064718507469</v>
      </c>
      <c r="C412">
        <v>1673.400742678664</v>
      </c>
      <c r="D412">
        <v>0.4469551182520891</v>
      </c>
      <c r="E412">
        <v>189.6034528840436</v>
      </c>
      <c r="F412">
        <v>19.57241469151165</v>
      </c>
      <c r="G412">
        <v>34106.30069349667</v>
      </c>
      <c r="H412">
        <v>0.3913800732975425</v>
      </c>
      <c r="I412">
        <v>0.177529716849318</v>
      </c>
      <c r="J412">
        <v>18.11260634260981</v>
      </c>
      <c r="K412">
        <v>2.932597491859281</v>
      </c>
      <c r="L412">
        <v>944.5131447759942</v>
      </c>
      <c r="M412">
        <v>421.6749920301158</v>
      </c>
      <c r="N412">
        <v>482.391611786943</v>
      </c>
    </row>
    <row r="413" spans="1:14">
      <c r="A413">
        <v>411</v>
      </c>
      <c r="B413">
        <v>50.7704389388189</v>
      </c>
      <c r="C413">
        <v>1673.403529703067</v>
      </c>
      <c r="D413">
        <v>0.4469546231189084</v>
      </c>
      <c r="E413">
        <v>189.6038369045416</v>
      </c>
      <c r="F413">
        <v>19.57238209399621</v>
      </c>
      <c r="G413">
        <v>34106.30069349666</v>
      </c>
      <c r="H413">
        <v>0.3913799510947905</v>
      </c>
      <c r="I413">
        <v>0.1775298400265434</v>
      </c>
      <c r="J413">
        <v>18.11259393634468</v>
      </c>
      <c r="K413">
        <v>2.932597491859281</v>
      </c>
      <c r="L413">
        <v>944.5131447759942</v>
      </c>
      <c r="M413">
        <v>421.6749324567492</v>
      </c>
      <c r="N413">
        <v>482.3917736067447</v>
      </c>
    </row>
    <row r="414" spans="1:14">
      <c r="A414">
        <v>412</v>
      </c>
      <c r="B414">
        <v>50.77060097159166</v>
      </c>
      <c r="C414">
        <v>1673.407022980351</v>
      </c>
      <c r="D414">
        <v>0.4469547159146933</v>
      </c>
      <c r="E414">
        <v>189.604141262098</v>
      </c>
      <c r="F414">
        <v>19.57234123617931</v>
      </c>
      <c r="G414">
        <v>34106.30069349667</v>
      </c>
      <c r="H414">
        <v>0.3913800402661964</v>
      </c>
      <c r="I414">
        <v>0.1775298892168599</v>
      </c>
      <c r="J414">
        <v>18.11260410063133</v>
      </c>
      <c r="K414">
        <v>2.932597491859281</v>
      </c>
      <c r="L414">
        <v>944.5131447759942</v>
      </c>
      <c r="M414">
        <v>421.674827022784</v>
      </c>
      <c r="N414">
        <v>482.390992558106</v>
      </c>
    </row>
    <row r="415" spans="1:14">
      <c r="A415">
        <v>413</v>
      </c>
      <c r="B415">
        <v>50.77152369912202</v>
      </c>
      <c r="C415">
        <v>1673.406470082084</v>
      </c>
      <c r="D415">
        <v>0.4469563158933668</v>
      </c>
      <c r="E415">
        <v>189.6036991914998</v>
      </c>
      <c r="F415">
        <v>19.57234770293663</v>
      </c>
      <c r="G415">
        <v>34106.30069349665</v>
      </c>
      <c r="H415">
        <v>0.3913805739892094</v>
      </c>
      <c r="I415">
        <v>0.1775296131290265</v>
      </c>
      <c r="J415">
        <v>18.11266012795437</v>
      </c>
      <c r="K415">
        <v>2.932597491859281</v>
      </c>
      <c r="L415">
        <v>944.5131447759942</v>
      </c>
      <c r="M415">
        <v>421.6748068052963</v>
      </c>
      <c r="N415">
        <v>482.3891305870646</v>
      </c>
    </row>
    <row r="416" spans="1:14">
      <c r="A416">
        <v>414</v>
      </c>
      <c r="B416">
        <v>50.77142364185567</v>
      </c>
      <c r="C416">
        <v>1673.40256260861</v>
      </c>
      <c r="D416">
        <v>0.4469563481325693</v>
      </c>
      <c r="E416">
        <v>189.6033248995906</v>
      </c>
      <c r="F416">
        <v>19.57239340528656</v>
      </c>
      <c r="G416">
        <v>34106.30069349667</v>
      </c>
      <c r="H416">
        <v>0.3913805201899233</v>
      </c>
      <c r="I416">
        <v>0.1775295396125863</v>
      </c>
      <c r="J416">
        <v>18.11265363536194</v>
      </c>
      <c r="K416">
        <v>2.932597491859281</v>
      </c>
      <c r="L416">
        <v>944.5131447759942</v>
      </c>
      <c r="M416">
        <v>421.6749173542594</v>
      </c>
      <c r="N416">
        <v>482.3897987721655</v>
      </c>
    </row>
    <row r="417" spans="1:14">
      <c r="A417">
        <v>415</v>
      </c>
      <c r="B417">
        <v>50.77227590782117</v>
      </c>
      <c r="C417">
        <v>1673.43161407549</v>
      </c>
      <c r="D417">
        <v>0.4469562961296334</v>
      </c>
      <c r="E417">
        <v>189.6060646284379</v>
      </c>
      <c r="F417">
        <v>19.57205362041935</v>
      </c>
      <c r="G417">
        <v>34106.30069349666</v>
      </c>
      <c r="H417">
        <v>0.391380982213675</v>
      </c>
      <c r="I417">
        <v>0.1775300482581833</v>
      </c>
      <c r="J417">
        <v>18.11270828303432</v>
      </c>
      <c r="K417">
        <v>2.932597491859281</v>
      </c>
      <c r="L417">
        <v>944.5131447759942</v>
      </c>
      <c r="M417">
        <v>421.674099353349</v>
      </c>
      <c r="N417">
        <v>482.3846420902313</v>
      </c>
    </row>
    <row r="418" spans="1:14">
      <c r="A418">
        <v>416</v>
      </c>
      <c r="B418">
        <v>50.77280478767165</v>
      </c>
      <c r="C418">
        <v>1673.427512696169</v>
      </c>
      <c r="D418">
        <v>0.4469574123725368</v>
      </c>
      <c r="E418">
        <v>189.6054091114885</v>
      </c>
      <c r="F418">
        <v>19.57210158928288</v>
      </c>
      <c r="G418">
        <v>34106.30069349665</v>
      </c>
      <c r="H418">
        <v>0.3913812928388328</v>
      </c>
      <c r="I418">
        <v>0.1775297849284488</v>
      </c>
      <c r="J418">
        <v>18.11273995028407</v>
      </c>
      <c r="K418">
        <v>2.932597491859281</v>
      </c>
      <c r="L418">
        <v>944.5131447759942</v>
      </c>
      <c r="M418">
        <v>421.6741974913791</v>
      </c>
      <c r="N418">
        <v>482.3840552087262</v>
      </c>
    </row>
    <row r="419" spans="1:14">
      <c r="A419">
        <v>417</v>
      </c>
      <c r="B419">
        <v>50.77356297142738</v>
      </c>
      <c r="C419">
        <v>1673.449482462932</v>
      </c>
      <c r="D419">
        <v>0.4469575669738826</v>
      </c>
      <c r="E419">
        <v>189.6074338791325</v>
      </c>
      <c r="F419">
        <v>19.57184463828944</v>
      </c>
      <c r="G419">
        <v>34106.30069349666</v>
      </c>
      <c r="H419">
        <v>0.3913817079738314</v>
      </c>
      <c r="I419">
        <v>0.1775301366368614</v>
      </c>
      <c r="J419">
        <v>18.11278822861852</v>
      </c>
      <c r="K419">
        <v>2.932597491859281</v>
      </c>
      <c r="L419">
        <v>944.5131447759942</v>
      </c>
      <c r="M419">
        <v>421.6735752699088</v>
      </c>
      <c r="N419">
        <v>482.3799327932084</v>
      </c>
    </row>
    <row r="420" spans="1:14">
      <c r="A420">
        <v>418</v>
      </c>
      <c r="B420">
        <v>50.77276767123914</v>
      </c>
      <c r="C420">
        <v>1673.423568375023</v>
      </c>
      <c r="D420">
        <v>0.446957554172751</v>
      </c>
      <c r="E420">
        <v>189.6050047415223</v>
      </c>
      <c r="F420">
        <v>19.57214772144907</v>
      </c>
      <c r="G420">
        <v>34106.30069349665</v>
      </c>
      <c r="H420">
        <v>0.3913812756797774</v>
      </c>
      <c r="I420">
        <v>0.1775296917323949</v>
      </c>
      <c r="J420">
        <v>18.11273732172993</v>
      </c>
      <c r="K420">
        <v>2.932597491859281</v>
      </c>
      <c r="L420">
        <v>944.5131447759942</v>
      </c>
      <c r="M420">
        <v>421.6743074296941</v>
      </c>
      <c r="N420">
        <v>482.3846081935078</v>
      </c>
    </row>
    <row r="421" spans="1:14">
      <c r="A421">
        <v>419</v>
      </c>
      <c r="B421">
        <v>50.7723173852577</v>
      </c>
      <c r="C421">
        <v>1673.410569807167</v>
      </c>
      <c r="D421">
        <v>0.4469574556334293</v>
      </c>
      <c r="E421">
        <v>189.6038058755054</v>
      </c>
      <c r="F421">
        <v>19.57229975221476</v>
      </c>
      <c r="G421">
        <v>34106.30069349667</v>
      </c>
      <c r="H421">
        <v>0.391381028802384</v>
      </c>
      <c r="I421">
        <v>0.177529493156425</v>
      </c>
      <c r="J421">
        <v>18.11270878047086</v>
      </c>
      <c r="K421">
        <v>2.932597491859281</v>
      </c>
      <c r="L421">
        <v>944.5131447759942</v>
      </c>
      <c r="M421">
        <v>421.6746661306166</v>
      </c>
      <c r="N421">
        <v>482.3869974181808</v>
      </c>
    </row>
    <row r="422" spans="1:14">
      <c r="A422">
        <v>420</v>
      </c>
      <c r="B422">
        <v>50.77283527097352</v>
      </c>
      <c r="C422">
        <v>1673.425011991535</v>
      </c>
      <c r="D422">
        <v>0.4469575930966775</v>
      </c>
      <c r="E422">
        <v>189.6051301125801</v>
      </c>
      <c r="F422">
        <v>19.57213083710981</v>
      </c>
      <c r="G422">
        <v>34106.30069349666</v>
      </c>
      <c r="H422">
        <v>0.3913813128142732</v>
      </c>
      <c r="I422">
        <v>0.1775297129193013</v>
      </c>
      <c r="J422">
        <v>18.11274155950155</v>
      </c>
      <c r="K422">
        <v>2.932597491859281</v>
      </c>
      <c r="L422">
        <v>944.5131447759942</v>
      </c>
      <c r="M422">
        <v>421.6742627711792</v>
      </c>
      <c r="N422">
        <v>482.3842754557311</v>
      </c>
    </row>
    <row r="423" spans="1:14">
      <c r="A423">
        <v>421</v>
      </c>
      <c r="B423">
        <v>50.77392415370113</v>
      </c>
      <c r="C423">
        <v>1673.432140124126</v>
      </c>
      <c r="D423">
        <v>0.4469590795528302</v>
      </c>
      <c r="E423">
        <v>189.6054377397609</v>
      </c>
      <c r="F423">
        <v>19.57204746788297</v>
      </c>
      <c r="G423">
        <v>34106.30069349667</v>
      </c>
      <c r="H423">
        <v>0.3913819342083131</v>
      </c>
      <c r="I423">
        <v>0.177529585547101</v>
      </c>
      <c r="J423">
        <v>18.1128083459115</v>
      </c>
      <c r="K423">
        <v>2.932597491859281</v>
      </c>
      <c r="L423">
        <v>944.5131447759942</v>
      </c>
      <c r="M423">
        <v>421.6740314487828</v>
      </c>
      <c r="N423">
        <v>482.3811866423588</v>
      </c>
    </row>
    <row r="424" spans="1:14">
      <c r="A424">
        <v>422</v>
      </c>
      <c r="B424">
        <v>50.77289629361838</v>
      </c>
      <c r="C424">
        <v>1673.415725497203</v>
      </c>
      <c r="D424">
        <v>0.446958178242038</v>
      </c>
      <c r="E424">
        <v>189.6041159938745</v>
      </c>
      <c r="F424">
        <v>19.57223945117344</v>
      </c>
      <c r="G424">
        <v>34106.30069349666</v>
      </c>
      <c r="H424">
        <v>0.3913813580038467</v>
      </c>
      <c r="I424">
        <v>0.1775294542074442</v>
      </c>
      <c r="J424">
        <v>18.11274433143305</v>
      </c>
      <c r="K424">
        <v>2.932597491859281</v>
      </c>
      <c r="L424">
        <v>944.5131447759942</v>
      </c>
      <c r="M424">
        <v>421.6745130333967</v>
      </c>
      <c r="N424">
        <v>482.3852329272724</v>
      </c>
    </row>
    <row r="425" spans="1:14">
      <c r="A425">
        <v>423</v>
      </c>
      <c r="B425">
        <v>50.77252083243481</v>
      </c>
      <c r="C425">
        <v>1673.404492146196</v>
      </c>
      <c r="D425">
        <v>0.4469581158514845</v>
      </c>
      <c r="E425">
        <v>189.6030745410539</v>
      </c>
      <c r="F425">
        <v>19.57237083712153</v>
      </c>
      <c r="G425">
        <v>34106.30069349665</v>
      </c>
      <c r="H425">
        <v>0.3913811518856582</v>
      </c>
      <c r="I425">
        <v>0.1775292800076965</v>
      </c>
      <c r="J425">
        <v>18.11272054642604</v>
      </c>
      <c r="K425">
        <v>2.932597491859281</v>
      </c>
      <c r="L425">
        <v>944.5131447759942</v>
      </c>
      <c r="M425">
        <v>421.6748215165082</v>
      </c>
      <c r="N425">
        <v>482.3872780001161</v>
      </c>
    </row>
    <row r="426" spans="1:14">
      <c r="A426">
        <v>424</v>
      </c>
      <c r="B426">
        <v>50.7728805795932</v>
      </c>
      <c r="C426">
        <v>1673.420684134636</v>
      </c>
      <c r="D426">
        <v>0.4469578961558575</v>
      </c>
      <c r="E426">
        <v>189.604650832104</v>
      </c>
      <c r="F426">
        <v>19.57218145521337</v>
      </c>
      <c r="G426">
        <v>34106.30069349667</v>
      </c>
      <c r="H426">
        <v>0.3913813440659867</v>
      </c>
      <c r="I426">
        <v>0.1775295840759422</v>
      </c>
      <c r="J426">
        <v>18.11274385836272</v>
      </c>
      <c r="K426">
        <v>2.932597491859281</v>
      </c>
      <c r="L426">
        <v>944.5131447759942</v>
      </c>
      <c r="M426">
        <v>421.6743822307801</v>
      </c>
      <c r="N426">
        <v>482.3847074260059</v>
      </c>
    </row>
    <row r="427" spans="1:14">
      <c r="A427">
        <v>425</v>
      </c>
      <c r="B427">
        <v>50.77326626145488</v>
      </c>
      <c r="C427">
        <v>1673.413212155199</v>
      </c>
      <c r="D427">
        <v>0.4469589413032024</v>
      </c>
      <c r="E427">
        <v>189.6036953038014</v>
      </c>
      <c r="F427">
        <v>19.5722688472193</v>
      </c>
      <c r="G427">
        <v>34106.30069349666</v>
      </c>
      <c r="H427">
        <v>0.3913815752505045</v>
      </c>
      <c r="I427">
        <v>0.1775292779287548</v>
      </c>
      <c r="J427">
        <v>18.11276654107256</v>
      </c>
      <c r="K427">
        <v>2.932597491859281</v>
      </c>
      <c r="L427">
        <v>944.5131447759942</v>
      </c>
      <c r="M427">
        <v>421.6745732230313</v>
      </c>
      <c r="N427">
        <v>482.3847923916693</v>
      </c>
    </row>
    <row r="428" spans="1:14">
      <c r="A428">
        <v>426</v>
      </c>
      <c r="B428">
        <v>50.77320153044289</v>
      </c>
      <c r="C428">
        <v>1673.427012624985</v>
      </c>
      <c r="D428">
        <v>0.4469581157670559</v>
      </c>
      <c r="E428">
        <v>189.6051917364078</v>
      </c>
      <c r="F428">
        <v>19.57210743802557</v>
      </c>
      <c r="G428">
        <v>34106.30069349665</v>
      </c>
      <c r="H428">
        <v>0.3913815228725465</v>
      </c>
      <c r="I428">
        <v>0.177529655177545</v>
      </c>
      <c r="J428">
        <v>18.11276392592124</v>
      </c>
      <c r="K428">
        <v>2.932597491859281</v>
      </c>
      <c r="L428">
        <v>944.5131447759942</v>
      </c>
      <c r="M428">
        <v>421.6742002965258</v>
      </c>
      <c r="N428">
        <v>482.383303404418</v>
      </c>
    </row>
    <row r="429" spans="1:14">
      <c r="A429">
        <v>427</v>
      </c>
      <c r="B429">
        <v>50.77285417283695</v>
      </c>
      <c r="C429">
        <v>1673.420933679238</v>
      </c>
      <c r="D429">
        <v>0.4469578368079449</v>
      </c>
      <c r="E429">
        <v>189.6046880594953</v>
      </c>
      <c r="F429">
        <v>19.57217853656203</v>
      </c>
      <c r="G429">
        <v>34106.30069349665</v>
      </c>
      <c r="H429">
        <v>0.3913813281543829</v>
      </c>
      <c r="I429">
        <v>0.1775296011448907</v>
      </c>
      <c r="J429">
        <v>18.11274229470384</v>
      </c>
      <c r="K429">
        <v>2.932597491859281</v>
      </c>
      <c r="L429">
        <v>944.5131447759942</v>
      </c>
      <c r="M429">
        <v>421.6743733705212</v>
      </c>
      <c r="N429">
        <v>482.3847148962799</v>
      </c>
    </row>
    <row r="430" spans="1:14">
      <c r="A430">
        <v>428</v>
      </c>
      <c r="B430">
        <v>50.77295890131614</v>
      </c>
      <c r="C430">
        <v>1673.41253260432</v>
      </c>
      <c r="D430">
        <v>0.4469584507994267</v>
      </c>
      <c r="E430">
        <v>189.60375034185</v>
      </c>
      <c r="F430">
        <v>19.57227679526094</v>
      </c>
      <c r="G430">
        <v>34106.30069349665</v>
      </c>
      <c r="H430">
        <v>0.3913813974860512</v>
      </c>
      <c r="I430">
        <v>0.177529352342939</v>
      </c>
      <c r="J430">
        <v>18.11274778327174</v>
      </c>
      <c r="K430">
        <v>2.932597491859281</v>
      </c>
      <c r="L430">
        <v>944.5131447759942</v>
      </c>
      <c r="M430">
        <v>421.674598736842</v>
      </c>
      <c r="N430">
        <v>482.3854814825169</v>
      </c>
    </row>
    <row r="431" spans="1:14">
      <c r="A431">
        <v>429</v>
      </c>
      <c r="B431">
        <v>50.77277843188989</v>
      </c>
      <c r="C431">
        <v>1673.417168904603</v>
      </c>
      <c r="D431">
        <v>0.446957902576687</v>
      </c>
      <c r="E431">
        <v>189.6043185793306</v>
      </c>
      <c r="F431">
        <v>19.57222256912168</v>
      </c>
      <c r="G431">
        <v>34106.30069349667</v>
      </c>
      <c r="H431">
        <v>0.3913812883315018</v>
      </c>
      <c r="I431">
        <v>0.1775295255205495</v>
      </c>
      <c r="J431">
        <v>18.11273731807455</v>
      </c>
      <c r="K431">
        <v>2.932597491859281</v>
      </c>
      <c r="L431">
        <v>944.5131447759942</v>
      </c>
      <c r="M431">
        <v>421.674477905981</v>
      </c>
      <c r="N431">
        <v>482.3853083688181</v>
      </c>
    </row>
    <row r="432" spans="1:14">
      <c r="A432">
        <v>430</v>
      </c>
      <c r="B432">
        <v>50.77251181155181</v>
      </c>
      <c r="C432">
        <v>1673.402176271293</v>
      </c>
      <c r="D432">
        <v>0.446958224520889</v>
      </c>
      <c r="E432">
        <v>189.6028327143641</v>
      </c>
      <c r="F432">
        <v>19.57239792395281</v>
      </c>
      <c r="G432">
        <v>34106.30069349667</v>
      </c>
      <c r="H432">
        <v>0.3913811500885185</v>
      </c>
      <c r="I432">
        <v>0.1775292135937435</v>
      </c>
      <c r="J432">
        <v>18.11271964626915</v>
      </c>
      <c r="K432">
        <v>2.932597491859281</v>
      </c>
      <c r="L432">
        <v>944.5131447759942</v>
      </c>
      <c r="M432">
        <v>421.6748936895376</v>
      </c>
      <c r="N432">
        <v>482.3876087735775</v>
      </c>
    </row>
    <row r="433" spans="1:14">
      <c r="A433">
        <v>431</v>
      </c>
      <c r="B433">
        <v>50.77306940393611</v>
      </c>
      <c r="C433">
        <v>1673.420767197806</v>
      </c>
      <c r="D433">
        <v>0.4469582121878429</v>
      </c>
      <c r="E433">
        <v>189.6045809679028</v>
      </c>
      <c r="F433">
        <v>19.57218048371386</v>
      </c>
      <c r="G433">
        <v>34106.30069349666</v>
      </c>
      <c r="H433">
        <v>0.3913814527990143</v>
      </c>
      <c r="I433">
        <v>0.1775295352305988</v>
      </c>
      <c r="J433">
        <v>18.11275535726094</v>
      </c>
      <c r="K433">
        <v>2.932597491859281</v>
      </c>
      <c r="L433">
        <v>944.5131447759942</v>
      </c>
      <c r="M433">
        <v>421.674370188411</v>
      </c>
      <c r="N433">
        <v>482.3842874279307</v>
      </c>
    </row>
    <row r="434" spans="1:14">
      <c r="A434">
        <v>432</v>
      </c>
      <c r="B434">
        <v>50.77285917994445</v>
      </c>
      <c r="C434">
        <v>1673.409401106384</v>
      </c>
      <c r="D434">
        <v>0.4469584411849335</v>
      </c>
      <c r="E434">
        <v>189.6034573603907</v>
      </c>
      <c r="F434">
        <v>19.57231342141133</v>
      </c>
      <c r="G434">
        <v>34106.30069349667</v>
      </c>
      <c r="H434">
        <v>0.39138134326709</v>
      </c>
      <c r="I434">
        <v>0.1775293038143872</v>
      </c>
      <c r="J434">
        <v>18.11274149733928</v>
      </c>
      <c r="K434">
        <v>2.932597491859281</v>
      </c>
      <c r="L434">
        <v>944.5131447759942</v>
      </c>
      <c r="M434">
        <v>421.6746827796511</v>
      </c>
      <c r="N434">
        <v>482.3860296258032</v>
      </c>
    </row>
    <row r="435" spans="1:14">
      <c r="A435">
        <v>433</v>
      </c>
      <c r="B435">
        <v>50.77327548399112</v>
      </c>
      <c r="C435">
        <v>1673.419572687553</v>
      </c>
      <c r="D435">
        <v>0.446958624959793</v>
      </c>
      <c r="E435">
        <v>189.6043682840264</v>
      </c>
      <c r="F435">
        <v>19.57219445460954</v>
      </c>
      <c r="G435">
        <v>34106.30069349666</v>
      </c>
      <c r="H435">
        <v>0.3913815730277432</v>
      </c>
      <c r="I435">
        <v>0.1775294457812013</v>
      </c>
      <c r="J435">
        <v>18.11276774424138</v>
      </c>
      <c r="K435">
        <v>2.932597491859281</v>
      </c>
      <c r="L435">
        <v>944.5131447759942</v>
      </c>
      <c r="M435">
        <v>421.6743948184787</v>
      </c>
      <c r="N435">
        <v>482.3839950614374</v>
      </c>
    </row>
    <row r="436" spans="1:14">
      <c r="A436">
        <v>434</v>
      </c>
      <c r="B436">
        <v>50.77338793288455</v>
      </c>
      <c r="C436">
        <v>1673.432499058967</v>
      </c>
      <c r="D436">
        <v>0.4469581480578236</v>
      </c>
      <c r="E436">
        <v>189.6056982546769</v>
      </c>
      <c r="F436">
        <v>19.57204326987095</v>
      </c>
      <c r="G436">
        <v>34106.30069349667</v>
      </c>
      <c r="H436">
        <v>0.3913816245446812</v>
      </c>
      <c r="I436">
        <v>0.1775297467359579</v>
      </c>
      <c r="J436">
        <v>18.11277586158331</v>
      </c>
      <c r="K436">
        <v>2.932597491859281</v>
      </c>
      <c r="L436">
        <v>944.5131447759942</v>
      </c>
      <c r="M436">
        <v>421.6740421023857</v>
      </c>
      <c r="N436">
        <v>482.3822689950574</v>
      </c>
    </row>
    <row r="437" spans="1:14">
      <c r="A437">
        <v>435</v>
      </c>
      <c r="B437">
        <v>50.77353304344199</v>
      </c>
      <c r="C437">
        <v>1673.431863096368</v>
      </c>
      <c r="D437">
        <v>0.4469584289422395</v>
      </c>
      <c r="E437">
        <v>189.6055704477571</v>
      </c>
      <c r="F437">
        <v>19.57205070793149</v>
      </c>
      <c r="G437">
        <v>34106.30069349667</v>
      </c>
      <c r="H437">
        <v>0.3913817092975184</v>
      </c>
      <c r="I437">
        <v>0.1775296872708748</v>
      </c>
      <c r="J437">
        <v>18.11278460880015</v>
      </c>
      <c r="K437">
        <v>2.932597491859281</v>
      </c>
      <c r="L437">
        <v>944.5131447759942</v>
      </c>
      <c r="M437">
        <v>421.6740556204089</v>
      </c>
      <c r="N437">
        <v>482.3820511813184</v>
      </c>
    </row>
    <row r="438" spans="1:14">
      <c r="A438">
        <v>436</v>
      </c>
      <c r="B438">
        <v>50.77358237276772</v>
      </c>
      <c r="C438">
        <v>1673.429438183482</v>
      </c>
      <c r="D438">
        <v>0.4469586386902654</v>
      </c>
      <c r="E438">
        <v>189.6052918066616</v>
      </c>
      <c r="F438">
        <v>19.57207906916195</v>
      </c>
      <c r="G438">
        <v>34106.30069349665</v>
      </c>
      <c r="H438">
        <v>0.3913817403901514</v>
      </c>
      <c r="I438">
        <v>0.1775296100706194</v>
      </c>
      <c r="J438">
        <v>18.11278736867029</v>
      </c>
      <c r="K438">
        <v>2.932597491859281</v>
      </c>
      <c r="L438">
        <v>944.5131447759942</v>
      </c>
      <c r="M438">
        <v>421.6741198800207</v>
      </c>
      <c r="N438">
        <v>482.3822342838574</v>
      </c>
    </row>
    <row r="439" spans="1:14">
      <c r="A439">
        <v>437</v>
      </c>
      <c r="B439">
        <v>50.77345756241925</v>
      </c>
      <c r="C439">
        <v>1673.428957233223</v>
      </c>
      <c r="D439">
        <v>0.4469584494756408</v>
      </c>
      <c r="E439">
        <v>189.6052919917969</v>
      </c>
      <c r="F439">
        <v>19.57208469425674</v>
      </c>
      <c r="G439">
        <v>34106.30069349667</v>
      </c>
      <c r="H439">
        <v>0.3913816684615287</v>
      </c>
      <c r="I439">
        <v>0.1775296364697289</v>
      </c>
      <c r="J439">
        <v>18.11277977723421</v>
      </c>
      <c r="K439">
        <v>2.932597491859281</v>
      </c>
      <c r="L439">
        <v>944.5131447759942</v>
      </c>
      <c r="M439">
        <v>421.6741341770854</v>
      </c>
      <c r="N439">
        <v>482.3825326170644</v>
      </c>
    </row>
    <row r="440" spans="1:14">
      <c r="A440">
        <v>438</v>
      </c>
      <c r="B440">
        <v>50.77340755202986</v>
      </c>
      <c r="C440">
        <v>1673.428596401614</v>
      </c>
      <c r="D440">
        <v>0.4469583828755707</v>
      </c>
      <c r="E440">
        <v>189.6052742912578</v>
      </c>
      <c r="F440">
        <v>19.57208891447076</v>
      </c>
      <c r="G440">
        <v>34106.30069349666</v>
      </c>
      <c r="H440">
        <v>0.3913816399316264</v>
      </c>
      <c r="I440">
        <v>0.1775296416066096</v>
      </c>
      <c r="J440">
        <v>18.1127767142585</v>
      </c>
      <c r="K440">
        <v>2.932597491859281</v>
      </c>
      <c r="L440">
        <v>944.5131447759942</v>
      </c>
      <c r="M440">
        <v>421.6741455591283</v>
      </c>
      <c r="N440">
        <v>482.382678875092</v>
      </c>
    </row>
    <row r="441" spans="1:14">
      <c r="A441">
        <v>439</v>
      </c>
      <c r="B441">
        <v>50.7735819317278</v>
      </c>
      <c r="C441">
        <v>1673.432786006337</v>
      </c>
      <c r="D441">
        <v>0.4469584639606172</v>
      </c>
      <c r="E441">
        <v>189.6056482649029</v>
      </c>
      <c r="F441">
        <v>19.57203991380766</v>
      </c>
      <c r="G441">
        <v>34106.30069349666</v>
      </c>
      <c r="H441">
        <v>0.3913817365016317</v>
      </c>
      <c r="I441">
        <v>0.1775296983417009</v>
      </c>
      <c r="J441">
        <v>18.11278770729876</v>
      </c>
      <c r="K441">
        <v>2.932597491859281</v>
      </c>
      <c r="L441">
        <v>944.5131447759942</v>
      </c>
      <c r="M441">
        <v>421.6740276693347</v>
      </c>
      <c r="N441">
        <v>482.3818399355463</v>
      </c>
    </row>
    <row r="442" spans="1:14">
      <c r="A442">
        <v>440</v>
      </c>
      <c r="B442">
        <v>50.77367501603086</v>
      </c>
      <c r="C442">
        <v>1673.435866104847</v>
      </c>
      <c r="D442">
        <v>0.4469584631874072</v>
      </c>
      <c r="E442">
        <v>189.6059376609534</v>
      </c>
      <c r="F442">
        <v>19.57200388983316</v>
      </c>
      <c r="G442">
        <v>34106.30069349668</v>
      </c>
      <c r="H442">
        <v>0.3913817870494778</v>
      </c>
      <c r="I442">
        <v>0.1775297512658832</v>
      </c>
      <c r="J442">
        <v>18.11279366124712</v>
      </c>
      <c r="K442">
        <v>2.932597491859281</v>
      </c>
      <c r="L442">
        <v>944.5131447759942</v>
      </c>
      <c r="M442">
        <v>421.673941092753</v>
      </c>
      <c r="N442">
        <v>482.3812889328314</v>
      </c>
    </row>
    <row r="443" spans="1:14">
      <c r="A443">
        <v>441</v>
      </c>
      <c r="B443">
        <v>50.77358832768871</v>
      </c>
      <c r="C443">
        <v>1673.427120464689</v>
      </c>
      <c r="D443">
        <v>0.4469587684814093</v>
      </c>
      <c r="E443">
        <v>189.6050424661771</v>
      </c>
      <c r="F443">
        <v>19.57210617675148</v>
      </c>
      <c r="G443">
        <v>34106.30069349666</v>
      </c>
      <c r="H443">
        <v>0.3913817461618321</v>
      </c>
      <c r="I443">
        <v>0.177529549168908</v>
      </c>
      <c r="J443">
        <v>18.11278752264726</v>
      </c>
      <c r="K443">
        <v>2.932597491859281</v>
      </c>
      <c r="L443">
        <v>944.5131447759942</v>
      </c>
      <c r="M443">
        <v>421.6741816721102</v>
      </c>
      <c r="N443">
        <v>482.3824904267799</v>
      </c>
    </row>
    <row r="444" spans="1:14">
      <c r="A444">
        <v>442</v>
      </c>
      <c r="B444">
        <v>50.77359174604071</v>
      </c>
      <c r="C444">
        <v>1673.426905522411</v>
      </c>
      <c r="D444">
        <v>0.4469587850816642</v>
      </c>
      <c r="E444">
        <v>189.6050180814568</v>
      </c>
      <c r="F444">
        <v>19.57210869067848</v>
      </c>
      <c r="G444">
        <v>34106.30069349665</v>
      </c>
      <c r="H444">
        <v>0.3913817482739616</v>
      </c>
      <c r="I444">
        <v>0.1775295433776367</v>
      </c>
      <c r="J444">
        <v>18.11278771290563</v>
      </c>
      <c r="K444">
        <v>2.932597491859281</v>
      </c>
      <c r="L444">
        <v>944.5131447759942</v>
      </c>
      <c r="M444">
        <v>421.6741866230021</v>
      </c>
      <c r="N444">
        <v>482.3825038285451</v>
      </c>
    </row>
    <row r="445" spans="1:14">
      <c r="A445">
        <v>443</v>
      </c>
      <c r="B445">
        <v>50.77365326656059</v>
      </c>
      <c r="C445">
        <v>1673.429215301365</v>
      </c>
      <c r="D445">
        <v>0.4469587714192691</v>
      </c>
      <c r="E445">
        <v>189.6052387669885</v>
      </c>
      <c r="F445">
        <v>19.57208167594471</v>
      </c>
      <c r="G445">
        <v>34106.30069349667</v>
      </c>
      <c r="H445">
        <v>0.3913817816483509</v>
      </c>
      <c r="I445">
        <v>0.177529583271964</v>
      </c>
      <c r="J445">
        <v>18.11279167703687</v>
      </c>
      <c r="K445">
        <v>2.932597491859281</v>
      </c>
      <c r="L445">
        <v>944.5131447759942</v>
      </c>
      <c r="M445">
        <v>421.6741241594681</v>
      </c>
      <c r="N445">
        <v>482.3821237018317</v>
      </c>
    </row>
    <row r="446" spans="1:14">
      <c r="A446">
        <v>444</v>
      </c>
      <c r="B446">
        <v>50.77361686283829</v>
      </c>
      <c r="C446">
        <v>1673.425916931974</v>
      </c>
      <c r="D446">
        <v>0.4469588792148719</v>
      </c>
      <c r="E446">
        <v>189.6049023668058</v>
      </c>
      <c r="F446">
        <v>19.57212025306633</v>
      </c>
      <c r="G446">
        <v>34106.30069349667</v>
      </c>
      <c r="H446">
        <v>0.3913817639406242</v>
      </c>
      <c r="I446">
        <v>0.1775295102796785</v>
      </c>
      <c r="J446">
        <v>18.11278914490401</v>
      </c>
      <c r="K446">
        <v>2.932597491859281</v>
      </c>
      <c r="L446">
        <v>944.5131447759942</v>
      </c>
      <c r="M446">
        <v>421.6742127904851</v>
      </c>
      <c r="N446">
        <v>482.3825686637131</v>
      </c>
    </row>
    <row r="447" spans="1:14">
      <c r="A447">
        <v>445</v>
      </c>
      <c r="B447">
        <v>50.7734626982586</v>
      </c>
      <c r="C447">
        <v>1673.419751057342</v>
      </c>
      <c r="D447">
        <v>0.4469589358817889</v>
      </c>
      <c r="E447">
        <v>189.6043097297882</v>
      </c>
      <c r="F447">
        <v>19.57219236840958</v>
      </c>
      <c r="G447">
        <v>34106.30069349666</v>
      </c>
      <c r="H447">
        <v>0.3913816814511145</v>
      </c>
      <c r="I447">
        <v>0.1775293945142533</v>
      </c>
      <c r="J447">
        <v>18.11277918182253</v>
      </c>
      <c r="K447">
        <v>2.932597491859281</v>
      </c>
      <c r="L447">
        <v>944.5131447759942</v>
      </c>
      <c r="M447">
        <v>421.6743855523143</v>
      </c>
      <c r="N447">
        <v>482.3836090661394</v>
      </c>
    </row>
    <row r="448" spans="1:14">
      <c r="A448">
        <v>446</v>
      </c>
      <c r="B448">
        <v>50.77354371736768</v>
      </c>
      <c r="C448">
        <v>1673.422678535183</v>
      </c>
      <c r="D448">
        <v>0.4469589224893194</v>
      </c>
      <c r="E448">
        <v>189.6045878912275</v>
      </c>
      <c r="F448">
        <v>19.57215812890741</v>
      </c>
      <c r="G448">
        <v>34106.30069349667</v>
      </c>
      <c r="H448">
        <v>0.3913817251924422</v>
      </c>
      <c r="I448">
        <v>0.1775294468643537</v>
      </c>
      <c r="J448">
        <v>18.11278439150146</v>
      </c>
      <c r="K448">
        <v>2.932597491859281</v>
      </c>
      <c r="L448">
        <v>944.5131447759942</v>
      </c>
      <c r="M448">
        <v>421.6743036178414</v>
      </c>
      <c r="N448">
        <v>482.3831022077985</v>
      </c>
    </row>
    <row r="449" spans="1:14">
      <c r="A449">
        <v>447</v>
      </c>
      <c r="B449">
        <v>50.77365212892175</v>
      </c>
      <c r="C449">
        <v>1673.417030781676</v>
      </c>
      <c r="D449">
        <v>0.4469593994112212</v>
      </c>
      <c r="E449">
        <v>189.6039415014771</v>
      </c>
      <c r="F449">
        <v>19.57222418460223</v>
      </c>
      <c r="G449">
        <v>34106.30069349667</v>
      </c>
      <c r="H449">
        <v>0.3913817937157986</v>
      </c>
      <c r="I449">
        <v>0.1775292700440077</v>
      </c>
      <c r="J449">
        <v>18.11279040864509</v>
      </c>
      <c r="K449">
        <v>2.932597491859281</v>
      </c>
      <c r="L449">
        <v>944.5131447759942</v>
      </c>
      <c r="M449">
        <v>421.6744523921028</v>
      </c>
      <c r="N449">
        <v>482.3835309811434</v>
      </c>
    </row>
    <row r="450" spans="1:14">
      <c r="A450">
        <v>448</v>
      </c>
      <c r="B450">
        <v>50.77359729285683</v>
      </c>
      <c r="C450">
        <v>1673.416621405282</v>
      </c>
      <c r="D450">
        <v>0.4469593268792822</v>
      </c>
      <c r="E450">
        <v>189.603920615283</v>
      </c>
      <c r="F450">
        <v>19.57222897265469</v>
      </c>
      <c r="G450">
        <v>34106.30069349667</v>
      </c>
      <c r="H450">
        <v>0.3913817623600843</v>
      </c>
      <c r="I450">
        <v>0.1775292757529997</v>
      </c>
      <c r="J450">
        <v>18.11278704031112</v>
      </c>
      <c r="K450">
        <v>2.932597491859281</v>
      </c>
      <c r="L450">
        <v>944.5131447759942</v>
      </c>
      <c r="M450">
        <v>421.6744648336766</v>
      </c>
      <c r="N450">
        <v>482.3836889267536</v>
      </c>
    </row>
    <row r="451" spans="1:14">
      <c r="A451">
        <v>449</v>
      </c>
      <c r="B451">
        <v>50.77340495676068</v>
      </c>
      <c r="C451">
        <v>1673.41790914754</v>
      </c>
      <c r="D451">
        <v>0.4469589320890862</v>
      </c>
      <c r="E451">
        <v>189.6041374279803</v>
      </c>
      <c r="F451">
        <v>19.57221391127272</v>
      </c>
      <c r="G451">
        <v>34106.30069349665</v>
      </c>
      <c r="H451">
        <v>0.3913816497805319</v>
      </c>
      <c r="I451">
        <v>0.1775293649502253</v>
      </c>
      <c r="J451">
        <v>18.11277548355137</v>
      </c>
      <c r="K451">
        <v>2.932597491859281</v>
      </c>
      <c r="L451">
        <v>944.5131447759942</v>
      </c>
      <c r="M451">
        <v>421.6744359470856</v>
      </c>
      <c r="N451">
        <v>482.3839311325218</v>
      </c>
    </row>
    <row r="452" spans="1:14">
      <c r="A452">
        <v>450</v>
      </c>
      <c r="B452">
        <v>50.77354207266782</v>
      </c>
      <c r="C452">
        <v>1673.416430909679</v>
      </c>
      <c r="D452">
        <v>0.4469592419399631</v>
      </c>
      <c r="E452">
        <v>189.6039230533909</v>
      </c>
      <c r="F452">
        <v>19.57223120068561</v>
      </c>
      <c r="G452">
        <v>34106.30069349665</v>
      </c>
      <c r="H452">
        <v>0.3913817304972481</v>
      </c>
      <c r="I452">
        <v>0.1775292881606993</v>
      </c>
      <c r="J452">
        <v>18.11278368442449</v>
      </c>
      <c r="K452">
        <v>2.932597491859281</v>
      </c>
      <c r="L452">
        <v>944.5131447759942</v>
      </c>
      <c r="M452">
        <v>421.6744704030133</v>
      </c>
      <c r="N452">
        <v>482.3838173802254</v>
      </c>
    </row>
    <row r="453" spans="1:14">
      <c r="A453">
        <v>451</v>
      </c>
      <c r="B453">
        <v>50.77369548855506</v>
      </c>
      <c r="C453">
        <v>1673.414521305932</v>
      </c>
      <c r="D453">
        <v>0.4469596037323031</v>
      </c>
      <c r="E453">
        <v>189.6036564587615</v>
      </c>
      <c r="F453">
        <v>19.57225353538246</v>
      </c>
      <c r="G453">
        <v>34106.30069349667</v>
      </c>
      <c r="H453">
        <v>0.3913818215059068</v>
      </c>
      <c r="I453">
        <v>0.1775291915026562</v>
      </c>
      <c r="J453">
        <v>18.11279276446896</v>
      </c>
      <c r="K453">
        <v>2.932597491859281</v>
      </c>
      <c r="L453">
        <v>944.5131447759942</v>
      </c>
      <c r="M453">
        <v>421.6745200422383</v>
      </c>
      <c r="N453">
        <v>482.3837369521012</v>
      </c>
    </row>
    <row r="454" spans="1:14">
      <c r="A454">
        <v>452</v>
      </c>
      <c r="B454">
        <v>50.77350585013433</v>
      </c>
      <c r="C454">
        <v>1673.41440632576</v>
      </c>
      <c r="D454">
        <v>0.4469592854271038</v>
      </c>
      <c r="E454">
        <v>189.603722622897</v>
      </c>
      <c r="F454">
        <v>19.57225488019046</v>
      </c>
      <c r="G454">
        <v>34106.30069349667</v>
      </c>
      <c r="H454">
        <v>0.3913817117564354</v>
      </c>
      <c r="I454">
        <v>0.1775292452529215</v>
      </c>
      <c r="J454">
        <v>18.11278127040838</v>
      </c>
      <c r="K454">
        <v>2.932597491859281</v>
      </c>
      <c r="L454">
        <v>944.5131447759942</v>
      </c>
      <c r="M454">
        <v>421.6745274340337</v>
      </c>
      <c r="N454">
        <v>482.3841325409257</v>
      </c>
    </row>
    <row r="455" spans="1:14">
      <c r="A455">
        <v>453</v>
      </c>
      <c r="B455">
        <v>50.77343480386824</v>
      </c>
      <c r="C455">
        <v>1673.408646376661</v>
      </c>
      <c r="D455">
        <v>0.446959462249184</v>
      </c>
      <c r="E455">
        <v>189.603138575206</v>
      </c>
      <c r="F455">
        <v>19.57232224878696</v>
      </c>
      <c r="G455">
        <v>34106.30069349667</v>
      </c>
      <c r="H455">
        <v>0.3913816768134798</v>
      </c>
      <c r="I455">
        <v>0.1775291171939268</v>
      </c>
      <c r="J455">
        <v>18.11277640271113</v>
      </c>
      <c r="K455">
        <v>2.932597491859281</v>
      </c>
      <c r="L455">
        <v>944.5131447759942</v>
      </c>
      <c r="M455">
        <v>421.6746852241483</v>
      </c>
      <c r="N455">
        <v>482.3849466196431</v>
      </c>
    </row>
    <row r="456" spans="1:14">
      <c r="A456">
        <v>454</v>
      </c>
      <c r="B456">
        <v>50.77356869113164</v>
      </c>
      <c r="C456">
        <v>1673.41615089</v>
      </c>
      <c r="D456">
        <v>0.446959302014572</v>
      </c>
      <c r="E456">
        <v>189.6038822773384</v>
      </c>
      <c r="F456">
        <v>19.5722344757884</v>
      </c>
      <c r="G456">
        <v>34106.30069349665</v>
      </c>
      <c r="H456">
        <v>0.3913817461975002</v>
      </c>
      <c r="I456">
        <v>0.1775292727843651</v>
      </c>
      <c r="J456">
        <v>18.11278525769852</v>
      </c>
      <c r="K456">
        <v>2.932597491859281</v>
      </c>
      <c r="L456">
        <v>944.5131447759942</v>
      </c>
      <c r="M456">
        <v>421.6744775761333</v>
      </c>
      <c r="N456">
        <v>482.3837960642418</v>
      </c>
    </row>
    <row r="457" spans="1:14">
      <c r="A457">
        <v>455</v>
      </c>
      <c r="B457">
        <v>50.77359655754733</v>
      </c>
      <c r="C457">
        <v>1673.416298536332</v>
      </c>
      <c r="D457">
        <v>0.4469593430611136</v>
      </c>
      <c r="E457">
        <v>189.6038867744344</v>
      </c>
      <c r="F457">
        <v>19.57223274892065</v>
      </c>
      <c r="G457">
        <v>34106.30069349665</v>
      </c>
      <c r="H457">
        <v>0.3913817623687406</v>
      </c>
      <c r="I457">
        <v>0.1775292660711317</v>
      </c>
      <c r="J457">
        <v>18.11278695350657</v>
      </c>
      <c r="K457">
        <v>2.932597491859281</v>
      </c>
      <c r="L457">
        <v>944.5131447759942</v>
      </c>
      <c r="M457">
        <v>421.6744751949531</v>
      </c>
      <c r="N457">
        <v>482.3837385721171</v>
      </c>
    </row>
    <row r="458" spans="1:14">
      <c r="A458">
        <v>456</v>
      </c>
      <c r="B458">
        <v>50.7735242932181</v>
      </c>
      <c r="C458">
        <v>1673.414224577239</v>
      </c>
      <c r="D458">
        <v>0.4469593264834051</v>
      </c>
      <c r="E458">
        <v>189.603695704303</v>
      </c>
      <c r="F458">
        <v>19.57225700592139</v>
      </c>
      <c r="G458">
        <v>34106.30069349665</v>
      </c>
      <c r="H458">
        <v>0.3913817226187704</v>
      </c>
      <c r="I458">
        <v>0.1775292347929932</v>
      </c>
      <c r="J458">
        <v>18.11278236666272</v>
      </c>
      <c r="K458">
        <v>2.932597491859281</v>
      </c>
      <c r="L458">
        <v>944.5131447759942</v>
      </c>
      <c r="M458">
        <v>421.6745322059059</v>
      </c>
      <c r="N458">
        <v>482.3841185071701</v>
      </c>
    </row>
    <row r="459" spans="1:14">
      <c r="A459">
        <v>457</v>
      </c>
      <c r="B459">
        <v>50.77331932737792</v>
      </c>
      <c r="C459">
        <v>1673.407386528913</v>
      </c>
      <c r="D459">
        <v>0.4469593307370482</v>
      </c>
      <c r="E459">
        <v>189.6030524738464</v>
      </c>
      <c r="F459">
        <v>19.57233698407874</v>
      </c>
      <c r="G459">
        <v>34106.30069349667</v>
      </c>
      <c r="H459">
        <v>0.3913816112595954</v>
      </c>
      <c r="I459">
        <v>0.1775291175169467</v>
      </c>
      <c r="J459">
        <v>18.11276924195438</v>
      </c>
      <c r="K459">
        <v>2.932597491859281</v>
      </c>
      <c r="L459">
        <v>944.5131447759942</v>
      </c>
      <c r="M459">
        <v>421.6747236687019</v>
      </c>
      <c r="N459">
        <v>482.3853321067083</v>
      </c>
    </row>
    <row r="460" spans="1:14">
      <c r="A460">
        <v>458</v>
      </c>
      <c r="B460">
        <v>50.77358610585591</v>
      </c>
      <c r="C460">
        <v>1673.415758386363</v>
      </c>
      <c r="D460">
        <v>0.4469593525296641</v>
      </c>
      <c r="E460">
        <v>189.603833399731</v>
      </c>
      <c r="F460">
        <v>19.57223906650243</v>
      </c>
      <c r="G460">
        <v>34106.30069349666</v>
      </c>
      <c r="H460">
        <v>0.3913817567759685</v>
      </c>
      <c r="I460">
        <v>0.1775292565279823</v>
      </c>
      <c r="J460">
        <v>18.11278627070859</v>
      </c>
      <c r="K460">
        <v>2.932597491859281</v>
      </c>
      <c r="L460">
        <v>944.5131447759942</v>
      </c>
      <c r="M460">
        <v>421.6744887222549</v>
      </c>
      <c r="N460">
        <v>482.3838130238535</v>
      </c>
    </row>
    <row r="461" spans="1:14">
      <c r="A461">
        <v>459</v>
      </c>
      <c r="B461">
        <v>50.77350783021745</v>
      </c>
      <c r="C461">
        <v>1673.412673128159</v>
      </c>
      <c r="D461">
        <v>0.4469593785012325</v>
      </c>
      <c r="E461">
        <v>189.6035372297863</v>
      </c>
      <c r="F461">
        <v>19.57227515169058</v>
      </c>
      <c r="G461">
        <v>34106.30069349667</v>
      </c>
      <c r="H461">
        <v>0.3913817147277882</v>
      </c>
      <c r="I461">
        <v>0.1775291998860984</v>
      </c>
      <c r="J461">
        <v>18.11278122053576</v>
      </c>
      <c r="K461">
        <v>2.932597491859281</v>
      </c>
      <c r="L461">
        <v>944.5131447759942</v>
      </c>
      <c r="M461">
        <v>421.6745742501785</v>
      </c>
      <c r="N461">
        <v>482.3843299172341</v>
      </c>
    </row>
    <row r="462" spans="1:14">
      <c r="A462">
        <v>460</v>
      </c>
      <c r="B462">
        <v>50.77345961499296</v>
      </c>
      <c r="C462">
        <v>1673.413554379971</v>
      </c>
      <c r="D462">
        <v>0.446959250599298</v>
      </c>
      <c r="E462">
        <v>189.6036509966931</v>
      </c>
      <c r="F462">
        <v>19.57226484455347</v>
      </c>
      <c r="G462">
        <v>34106.30069349667</v>
      </c>
      <c r="H462">
        <v>0.3913816859599355</v>
      </c>
      <c r="I462">
        <v>0.1775292367724577</v>
      </c>
      <c r="J462">
        <v>18.11277838726707</v>
      </c>
      <c r="K462">
        <v>2.932597491859281</v>
      </c>
      <c r="L462">
        <v>944.5131447759942</v>
      </c>
      <c r="M462">
        <v>421.674551778731</v>
      </c>
      <c r="N462">
        <v>482.3843258231688</v>
      </c>
    </row>
    <row r="463" spans="1:14">
      <c r="A463">
        <v>461</v>
      </c>
      <c r="B463">
        <v>50.77333311257674</v>
      </c>
      <c r="C463">
        <v>1673.412370677648</v>
      </c>
      <c r="D463">
        <v>0.4469590964370851</v>
      </c>
      <c r="E463">
        <v>189.603577419275</v>
      </c>
      <c r="F463">
        <v>19.57227868915972</v>
      </c>
      <c r="G463">
        <v>34106.30069349667</v>
      </c>
      <c r="H463">
        <v>0.3913816141746739</v>
      </c>
      <c r="I463">
        <v>0.1775292421140985</v>
      </c>
      <c r="J463">
        <v>18.11277059323638</v>
      </c>
      <c r="K463">
        <v>2.932597491859281</v>
      </c>
      <c r="L463">
        <v>944.5131447759942</v>
      </c>
      <c r="M463">
        <v>421.6745885371445</v>
      </c>
      <c r="N463">
        <v>482.3847280008133</v>
      </c>
    </row>
    <row r="464" spans="1:14">
      <c r="A464">
        <v>462</v>
      </c>
      <c r="B464">
        <v>50.77342589559574</v>
      </c>
      <c r="C464">
        <v>1673.41430413421</v>
      </c>
      <c r="D464">
        <v>0.4469591541166412</v>
      </c>
      <c r="E464">
        <v>189.6037447685911</v>
      </c>
      <c r="F464">
        <v>19.5722560754229</v>
      </c>
      <c r="G464">
        <v>34106.30069349667</v>
      </c>
      <c r="H464">
        <v>0.3913816656355074</v>
      </c>
      <c r="I464">
        <v>0.1775292662926611</v>
      </c>
      <c r="J464">
        <v>18.11277642082934</v>
      </c>
      <c r="K464">
        <v>2.932597491859281</v>
      </c>
      <c r="L464">
        <v>944.5131447759942</v>
      </c>
      <c r="M464">
        <v>421.6745321980088</v>
      </c>
      <c r="N464">
        <v>482.3843064354863</v>
      </c>
    </row>
    <row r="465" spans="1:14">
      <c r="A465">
        <v>463</v>
      </c>
      <c r="B465">
        <v>50.77346587562822</v>
      </c>
      <c r="C465">
        <v>1673.416519470535</v>
      </c>
      <c r="D465">
        <v>0.4469591079574749</v>
      </c>
      <c r="E465">
        <v>189.6039641871634</v>
      </c>
      <c r="F465">
        <v>19.5722301648804</v>
      </c>
      <c r="G465">
        <v>34106.30069349666</v>
      </c>
      <c r="H465">
        <v>0.3913816864961229</v>
      </c>
      <c r="I465">
        <v>0.1775293112999873</v>
      </c>
      <c r="J465">
        <v>18.11277905351397</v>
      </c>
      <c r="K465">
        <v>2.932597491859281</v>
      </c>
      <c r="L465">
        <v>944.5131447759942</v>
      </c>
      <c r="M465">
        <v>421.6744716646489</v>
      </c>
      <c r="N465">
        <v>482.3839694036321</v>
      </c>
    </row>
    <row r="466" spans="1:14">
      <c r="A466">
        <v>464</v>
      </c>
      <c r="B466">
        <v>50.77339500421246</v>
      </c>
      <c r="C466">
        <v>1673.414955664923</v>
      </c>
      <c r="D466">
        <v>0.446959068117291</v>
      </c>
      <c r="E466">
        <v>189.603827071574</v>
      </c>
      <c r="F466">
        <v>19.57224845512173</v>
      </c>
      <c r="G466">
        <v>34106.30069349667</v>
      </c>
      <c r="H466">
        <v>0.3913816471684538</v>
      </c>
      <c r="I466">
        <v>0.1775292911703247</v>
      </c>
      <c r="J466">
        <v>18.11277458867301</v>
      </c>
      <c r="K466">
        <v>2.932597491859281</v>
      </c>
      <c r="L466">
        <v>944.5131447759942</v>
      </c>
      <c r="M466">
        <v>421.6745164890056</v>
      </c>
      <c r="N466">
        <v>482.3842970983131</v>
      </c>
    </row>
    <row r="467" spans="1:14">
      <c r="A467">
        <v>465</v>
      </c>
      <c r="B467">
        <v>50.7734340923883</v>
      </c>
      <c r="C467">
        <v>1673.414443462834</v>
      </c>
      <c r="D467">
        <v>0.4469591612989707</v>
      </c>
      <c r="E467">
        <v>189.6037563298984</v>
      </c>
      <c r="F467">
        <v>19.57225444583525</v>
      </c>
      <c r="G467">
        <v>34106.30069349665</v>
      </c>
      <c r="H467">
        <v>0.3913816703076853</v>
      </c>
      <c r="I467">
        <v>0.1775292666014259</v>
      </c>
      <c r="J467">
        <v>18.11277691331605</v>
      </c>
      <c r="K467">
        <v>2.932597491859281</v>
      </c>
      <c r="L467">
        <v>944.5131447759942</v>
      </c>
      <c r="M467">
        <v>421.6745291027311</v>
      </c>
      <c r="N467">
        <v>482.3842768849817</v>
      </c>
    </row>
    <row r="468" spans="1:14">
      <c r="A468">
        <v>466</v>
      </c>
      <c r="B468">
        <v>50.77334731537533</v>
      </c>
      <c r="C468">
        <v>1673.417065890973</v>
      </c>
      <c r="D468">
        <v>0.4469588772157777</v>
      </c>
      <c r="E468">
        <v>189.6040714542212</v>
      </c>
      <c r="F468">
        <v>19.5722237739652</v>
      </c>
      <c r="G468">
        <v>34106.30069349665</v>
      </c>
      <c r="H468">
        <v>0.3913816173076098</v>
      </c>
      <c r="I468">
        <v>0.1775293602891629</v>
      </c>
      <c r="J468">
        <v>18.11277190828722</v>
      </c>
      <c r="K468">
        <v>2.932597491859281</v>
      </c>
      <c r="L468">
        <v>944.5131447759942</v>
      </c>
      <c r="M468">
        <v>421.6744601529992</v>
      </c>
      <c r="N468">
        <v>482.3841452317732</v>
      </c>
    </row>
    <row r="469" spans="1:14">
      <c r="A469">
        <v>467</v>
      </c>
      <c r="B469">
        <v>50.77337463923886</v>
      </c>
      <c r="C469">
        <v>1673.414499936569</v>
      </c>
      <c r="D469">
        <v>0.4469590567731167</v>
      </c>
      <c r="E469">
        <v>189.6037869264616</v>
      </c>
      <c r="F469">
        <v>19.5722537853185</v>
      </c>
      <c r="G469">
        <v>34106.30069349666</v>
      </c>
      <c r="H469">
        <v>0.3913816358361678</v>
      </c>
      <c r="I469">
        <v>0.1775292857050717</v>
      </c>
      <c r="J469">
        <v>18.11277330957716</v>
      </c>
      <c r="K469">
        <v>2.932597491859281</v>
      </c>
      <c r="L469">
        <v>944.5131447759942</v>
      </c>
      <c r="M469">
        <v>421.6745290463545</v>
      </c>
      <c r="N469">
        <v>482.3843890965713</v>
      </c>
    </row>
    <row r="470" spans="1:14">
      <c r="A470">
        <v>468</v>
      </c>
      <c r="B470">
        <v>50.77346067040919</v>
      </c>
      <c r="C470">
        <v>1673.417884694836</v>
      </c>
      <c r="D470">
        <v>0.4469590289538283</v>
      </c>
      <c r="E470">
        <v>189.6041118813812</v>
      </c>
      <c r="F470">
        <v>19.57221419727035</v>
      </c>
      <c r="G470">
        <v>34106.30069349667</v>
      </c>
      <c r="H470">
        <v>0.3913816821500675</v>
      </c>
      <c r="I470">
        <v>0.1775293469324775</v>
      </c>
      <c r="J470">
        <v>18.11277885209703</v>
      </c>
      <c r="K470">
        <v>2.932597491859281</v>
      </c>
      <c r="L470">
        <v>944.5131447759942</v>
      </c>
      <c r="M470">
        <v>421.6744360845856</v>
      </c>
      <c r="N470">
        <v>482.3838266082892</v>
      </c>
    </row>
    <row r="471" spans="1:14">
      <c r="A471">
        <v>469</v>
      </c>
      <c r="B471">
        <v>50.77341544024168</v>
      </c>
      <c r="C471">
        <v>1673.41698358589</v>
      </c>
      <c r="D471">
        <v>0.4469589983731619</v>
      </c>
      <c r="E471">
        <v>189.6040346733593</v>
      </c>
      <c r="F471">
        <v>19.57222473660244</v>
      </c>
      <c r="G471">
        <v>34106.30069349667</v>
      </c>
      <c r="H471">
        <v>0.3913816568999807</v>
      </c>
      <c r="I471">
        <v>0.1775293368932522</v>
      </c>
      <c r="J471">
        <v>18.1127760167248</v>
      </c>
      <c r="K471">
        <v>2.932597491859281</v>
      </c>
      <c r="L471">
        <v>944.5131447759942</v>
      </c>
      <c r="M471">
        <v>421.6744617749133</v>
      </c>
      <c r="N471">
        <v>482.3840234210994</v>
      </c>
    </row>
    <row r="472" spans="1:14">
      <c r="A472">
        <v>470</v>
      </c>
      <c r="B472">
        <v>50.77349939909352</v>
      </c>
      <c r="C472">
        <v>1673.419110573053</v>
      </c>
      <c r="D472">
        <v>0.4469590319347723</v>
      </c>
      <c r="E472">
        <v>189.6042264741403</v>
      </c>
      <c r="F472">
        <v>19.57219985946884</v>
      </c>
      <c r="G472">
        <v>34106.30069349665</v>
      </c>
      <c r="H472">
        <v>0.3913817033295512</v>
      </c>
      <c r="I472">
        <v>0.1775293666059997</v>
      </c>
      <c r="J472">
        <v>18.11278131610188</v>
      </c>
      <c r="K472">
        <v>2.932597491859281</v>
      </c>
      <c r="L472">
        <v>944.5131447759942</v>
      </c>
      <c r="M472">
        <v>421.674402487518</v>
      </c>
      <c r="N472">
        <v>482.3836091394361</v>
      </c>
    </row>
    <row r="473" spans="1:14">
      <c r="A473">
        <v>471</v>
      </c>
      <c r="B473">
        <v>50.77352731110275</v>
      </c>
      <c r="C473">
        <v>1673.420611262296</v>
      </c>
      <c r="D473">
        <v>0.4469590017368455</v>
      </c>
      <c r="E473">
        <v>189.6043746797469</v>
      </c>
      <c r="F473">
        <v>19.57218230752189</v>
      </c>
      <c r="G473">
        <v>34106.30069349666</v>
      </c>
      <c r="H473">
        <v>0.3913817178617011</v>
      </c>
      <c r="I473">
        <v>0.1775293976000221</v>
      </c>
      <c r="J473">
        <v>18.1127831583653</v>
      </c>
      <c r="K473">
        <v>2.932597491859281</v>
      </c>
      <c r="L473">
        <v>944.5131447759942</v>
      </c>
      <c r="M473">
        <v>421.6743607030313</v>
      </c>
      <c r="N473">
        <v>482.3833752698654</v>
      </c>
    </row>
    <row r="474" spans="1:14">
      <c r="A474">
        <v>472</v>
      </c>
      <c r="B474">
        <v>50.77353381632982</v>
      </c>
      <c r="C474">
        <v>1673.419489847254</v>
      </c>
      <c r="D474">
        <v>0.4469590709464488</v>
      </c>
      <c r="E474">
        <v>189.6042525616793</v>
      </c>
      <c r="F474">
        <v>19.57219542350373</v>
      </c>
      <c r="G474">
        <v>34106.30069349665</v>
      </c>
      <c r="H474">
        <v>0.3913817228482355</v>
      </c>
      <c r="I474">
        <v>0.1775293665577881</v>
      </c>
      <c r="J474">
        <v>18.11278343920181</v>
      </c>
      <c r="K474">
        <v>2.932597491859281</v>
      </c>
      <c r="L474">
        <v>944.5131447759942</v>
      </c>
      <c r="M474">
        <v>421.6743909892881</v>
      </c>
      <c r="N474">
        <v>482.3834923597837</v>
      </c>
    </row>
    <row r="475" spans="1:14">
      <c r="A475">
        <v>473</v>
      </c>
      <c r="B475">
        <v>50.77359198399898</v>
      </c>
      <c r="C475">
        <v>1673.421327222958</v>
      </c>
      <c r="D475">
        <v>0.4469590748644466</v>
      </c>
      <c r="E475">
        <v>189.6044241166103</v>
      </c>
      <c r="F475">
        <v>19.57217393371169</v>
      </c>
      <c r="G475">
        <v>34106.30069349666</v>
      </c>
      <c r="H475">
        <v>0.3913817544448015</v>
      </c>
      <c r="I475">
        <v>0.1775293976262243</v>
      </c>
      <c r="J475">
        <v>18.11278715208196</v>
      </c>
      <c r="K475">
        <v>2.932597491859281</v>
      </c>
      <c r="L475">
        <v>944.5131447759942</v>
      </c>
      <c r="M475">
        <v>421.6743390275505</v>
      </c>
      <c r="N475">
        <v>482.3831574297802</v>
      </c>
    </row>
    <row r="476" spans="1:14">
      <c r="A476">
        <v>474</v>
      </c>
      <c r="B476">
        <v>50.77348438746171</v>
      </c>
      <c r="C476">
        <v>1673.421830160711</v>
      </c>
      <c r="D476">
        <v>0.4469588658618986</v>
      </c>
      <c r="E476">
        <v>189.6045223911841</v>
      </c>
      <c r="F476">
        <v>19.57216805140215</v>
      </c>
      <c r="G476">
        <v>34106.30069349667</v>
      </c>
      <c r="H476">
        <v>0.3913816918350653</v>
      </c>
      <c r="I476">
        <v>0.1775294406363692</v>
      </c>
      <c r="J476">
        <v>18.11278066223695</v>
      </c>
      <c r="K476">
        <v>2.932597491859281</v>
      </c>
      <c r="L476">
        <v>944.5131447759942</v>
      </c>
      <c r="M476">
        <v>421.6743300248074</v>
      </c>
      <c r="N476">
        <v>482.3833267535639</v>
      </c>
    </row>
    <row r="477" spans="1:14">
      <c r="A477">
        <v>475</v>
      </c>
      <c r="B477">
        <v>50.77345500364405</v>
      </c>
      <c r="C477">
        <v>1673.423205903132</v>
      </c>
      <c r="D477">
        <v>0.4469587444229614</v>
      </c>
      <c r="E477">
        <v>189.6046810392834</v>
      </c>
      <c r="F477">
        <v>19.57215196087479</v>
      </c>
      <c r="G477">
        <v>34106.30069349665</v>
      </c>
      <c r="H477">
        <v>0.3913816733704068</v>
      </c>
      <c r="I477">
        <v>0.1775294849784846</v>
      </c>
      <c r="J477">
        <v>18.1127790187061</v>
      </c>
      <c r="K477">
        <v>2.932597491859281</v>
      </c>
      <c r="L477">
        <v>944.5131447759942</v>
      </c>
      <c r="M477">
        <v>421.6742934738504</v>
      </c>
      <c r="N477">
        <v>482.3832260821548</v>
      </c>
    </row>
    <row r="478" spans="1:14">
      <c r="A478">
        <v>476</v>
      </c>
      <c r="B478">
        <v>50.77343520369789</v>
      </c>
      <c r="C478">
        <v>1673.420678156149</v>
      </c>
      <c r="D478">
        <v>0.4469588416118058</v>
      </c>
      <c r="E478">
        <v>189.6044200977105</v>
      </c>
      <c r="F478">
        <v>19.57218152513722</v>
      </c>
      <c r="G478">
        <v>34106.30069349667</v>
      </c>
      <c r="H478">
        <v>0.3913816646130061</v>
      </c>
      <c r="I478">
        <v>0.1775294250845939</v>
      </c>
      <c r="J478">
        <v>18.11277756593909</v>
      </c>
      <c r="K478">
        <v>2.932597491859281</v>
      </c>
      <c r="L478">
        <v>944.5131447759942</v>
      </c>
      <c r="M478">
        <v>421.6743627842949</v>
      </c>
      <c r="N478">
        <v>482.3835622799374</v>
      </c>
    </row>
    <row r="479" spans="1:14">
      <c r="A479">
        <v>477</v>
      </c>
      <c r="B479">
        <v>50.77344854004404</v>
      </c>
      <c r="C479">
        <v>1673.421379556617</v>
      </c>
      <c r="D479">
        <v>0.4469588280328466</v>
      </c>
      <c r="E479">
        <v>189.6044892666577</v>
      </c>
      <c r="F479">
        <v>19.57217332162228</v>
      </c>
      <c r="G479">
        <v>34106.30069349667</v>
      </c>
      <c r="H479">
        <v>0.3913816715732723</v>
      </c>
      <c r="I479">
        <v>0.1775294393862291</v>
      </c>
      <c r="J479">
        <v>18.11277843912429</v>
      </c>
      <c r="K479">
        <v>2.932597491859281</v>
      </c>
      <c r="L479">
        <v>944.5131447759942</v>
      </c>
      <c r="M479">
        <v>421.6743433529072</v>
      </c>
      <c r="N479">
        <v>482.3834522570003</v>
      </c>
    </row>
    <row r="480" spans="1:14">
      <c r="A480">
        <v>478</v>
      </c>
      <c r="B480">
        <v>50.77350676103234</v>
      </c>
      <c r="C480">
        <v>1673.424830535926</v>
      </c>
      <c r="D480">
        <v>0.4469587485500834</v>
      </c>
      <c r="E480">
        <v>189.6048325581107</v>
      </c>
      <c r="F480">
        <v>19.57213295938795</v>
      </c>
      <c r="G480">
        <v>34106.30069349667</v>
      </c>
      <c r="H480">
        <v>0.3913817015973696</v>
      </c>
      <c r="I480">
        <v>0.1775295121337959</v>
      </c>
      <c r="J480">
        <v>18.11278232420752</v>
      </c>
      <c r="K480">
        <v>2.932597491859281</v>
      </c>
      <c r="L480">
        <v>944.5131447759942</v>
      </c>
      <c r="M480">
        <v>421.6742476958399</v>
      </c>
      <c r="N480">
        <v>482.3829301043379</v>
      </c>
    </row>
    <row r="481" spans="1:14">
      <c r="A481">
        <v>479</v>
      </c>
      <c r="B481">
        <v>50.77352569469512</v>
      </c>
      <c r="C481">
        <v>1673.421825300522</v>
      </c>
      <c r="D481">
        <v>0.4469589367147661</v>
      </c>
      <c r="E481">
        <v>189.6045047963665</v>
      </c>
      <c r="F481">
        <v>19.57216810824642</v>
      </c>
      <c r="G481">
        <v>34106.30069349665</v>
      </c>
      <c r="H481">
        <v>0.3913817157509927</v>
      </c>
      <c r="I481">
        <v>0.1775294282329437</v>
      </c>
      <c r="J481">
        <v>18.11278316929552</v>
      </c>
      <c r="K481">
        <v>2.932597491859281</v>
      </c>
      <c r="L481">
        <v>944.5131447759942</v>
      </c>
      <c r="M481">
        <v>421.6743291533169</v>
      </c>
      <c r="N481">
        <v>482.3832449150543</v>
      </c>
    </row>
    <row r="482" spans="1:14">
      <c r="A482">
        <v>480</v>
      </c>
      <c r="B482">
        <v>50.7735976268834</v>
      </c>
      <c r="C482">
        <v>1673.422929154462</v>
      </c>
      <c r="D482">
        <v>0.4469590024580777</v>
      </c>
      <c r="E482">
        <v>189.6045925320966</v>
      </c>
      <c r="F482">
        <v>19.57215519769374</v>
      </c>
      <c r="G482">
        <v>34106.30069349665</v>
      </c>
      <c r="H482">
        <v>0.3913817562851342</v>
      </c>
      <c r="I482">
        <v>0.1775294355270766</v>
      </c>
      <c r="J482">
        <v>18.11278764214429</v>
      </c>
      <c r="K482">
        <v>2.932597491859281</v>
      </c>
      <c r="L482">
        <v>944.5131447759942</v>
      </c>
      <c r="M482">
        <v>421.6742973580987</v>
      </c>
      <c r="N482">
        <v>482.3829704038326</v>
      </c>
    </row>
    <row r="483" spans="1:14">
      <c r="A483">
        <v>481</v>
      </c>
      <c r="B483">
        <v>50.77345640936118</v>
      </c>
      <c r="C483">
        <v>1673.420433576831</v>
      </c>
      <c r="D483">
        <v>0.4469588902371621</v>
      </c>
      <c r="E483">
        <v>189.6043852118005</v>
      </c>
      <c r="F483">
        <v>19.5721843857159</v>
      </c>
      <c r="G483">
        <v>34106.30069349665</v>
      </c>
      <c r="H483">
        <v>0.3913816770907797</v>
      </c>
      <c r="I483">
        <v>0.1775294130438953</v>
      </c>
      <c r="J483">
        <v>18.11277883177632</v>
      </c>
      <c r="K483">
        <v>2.932597491859281</v>
      </c>
      <c r="L483">
        <v>944.5131447759942</v>
      </c>
      <c r="M483">
        <v>421.674368292766</v>
      </c>
      <c r="N483">
        <v>482.3835444771261</v>
      </c>
    </row>
    <row r="484" spans="1:14">
      <c r="A484">
        <v>482</v>
      </c>
      <c r="B484">
        <v>50.77346048074713</v>
      </c>
      <c r="C484">
        <v>1673.420627154297</v>
      </c>
      <c r="D484">
        <v>0.4469588872453408</v>
      </c>
      <c r="E484">
        <v>189.6044041638821</v>
      </c>
      <c r="F484">
        <v>19.57218212165043</v>
      </c>
      <c r="G484">
        <v>34106.30069349667</v>
      </c>
      <c r="H484">
        <v>0.3913816792543799</v>
      </c>
      <c r="I484">
        <v>0.1775294166903657</v>
      </c>
      <c r="J484">
        <v>18.11277909596212</v>
      </c>
      <c r="K484">
        <v>2.932597491859281</v>
      </c>
      <c r="L484">
        <v>944.5131447759942</v>
      </c>
      <c r="M484">
        <v>421.6743631082137</v>
      </c>
      <c r="N484">
        <v>482.3835146446876</v>
      </c>
    </row>
    <row r="485" spans="1:14">
      <c r="A485">
        <v>483</v>
      </c>
      <c r="B485">
        <v>50.77340788025852</v>
      </c>
      <c r="C485">
        <v>1673.419090582368</v>
      </c>
      <c r="D485">
        <v>0.4469588768429147</v>
      </c>
      <c r="E485">
        <v>189.6042622870106</v>
      </c>
      <c r="F485">
        <v>19.57220009327859</v>
      </c>
      <c r="G485">
        <v>34106.30069349668</v>
      </c>
      <c r="H485">
        <v>0.3913816504009228</v>
      </c>
      <c r="I485">
        <v>0.1775293926625082</v>
      </c>
      <c r="J485">
        <v>18.11277575536465</v>
      </c>
      <c r="K485">
        <v>2.932597491859281</v>
      </c>
      <c r="L485">
        <v>944.5131447759942</v>
      </c>
      <c r="M485">
        <v>421.6744059084078</v>
      </c>
      <c r="N485">
        <v>482.3837987436435</v>
      </c>
    </row>
    <row r="486" spans="1:14">
      <c r="A486">
        <v>484</v>
      </c>
      <c r="B486">
        <v>50.7734073466232</v>
      </c>
      <c r="C486">
        <v>1673.41938759239</v>
      </c>
      <c r="D486">
        <v>0.4469588605430679</v>
      </c>
      <c r="E486">
        <v>189.6042941374427</v>
      </c>
      <c r="F486">
        <v>19.57219661946943</v>
      </c>
      <c r="G486">
        <v>34106.30069349667</v>
      </c>
      <c r="H486">
        <v>0.3913816497690651</v>
      </c>
      <c r="I486">
        <v>0.1775294005349473</v>
      </c>
      <c r="J486">
        <v>18.11277575309844</v>
      </c>
      <c r="K486">
        <v>2.932597491859281</v>
      </c>
      <c r="L486">
        <v>944.5131447759942</v>
      </c>
      <c r="M486">
        <v>421.6743978532712</v>
      </c>
      <c r="N486">
        <v>482.3837653022668</v>
      </c>
    </row>
    <row r="487" spans="1:14">
      <c r="A487">
        <v>485</v>
      </c>
      <c r="B487">
        <v>50.77343577199169</v>
      </c>
      <c r="C487">
        <v>1673.418572238833</v>
      </c>
      <c r="D487">
        <v>0.446958951261188</v>
      </c>
      <c r="E487">
        <v>189.6041955081524</v>
      </c>
      <c r="F487">
        <v>19.5722061557925</v>
      </c>
      <c r="G487">
        <v>34106.30069349665</v>
      </c>
      <c r="H487">
        <v>0.391381667109943</v>
      </c>
      <c r="I487">
        <v>0.1775293711428444</v>
      </c>
      <c r="J487">
        <v>18.11277739867746</v>
      </c>
      <c r="K487">
        <v>2.932597491859281</v>
      </c>
      <c r="L487">
        <v>944.5131447759942</v>
      </c>
      <c r="M487">
        <v>421.674419062253</v>
      </c>
      <c r="N487">
        <v>482.3838017109189</v>
      </c>
    </row>
    <row r="488" spans="1:14">
      <c r="A488">
        <v>486</v>
      </c>
      <c r="B488">
        <v>50.77340032650544</v>
      </c>
      <c r="C488">
        <v>1673.418156954114</v>
      </c>
      <c r="D488">
        <v>0.4469589123500999</v>
      </c>
      <c r="E488">
        <v>189.6041659753464</v>
      </c>
      <c r="F488">
        <v>19.57221101293959</v>
      </c>
      <c r="G488">
        <v>34106.30069349667</v>
      </c>
      <c r="H488">
        <v>0.391381647076598</v>
      </c>
      <c r="I488">
        <v>0.1775293705692805</v>
      </c>
      <c r="J488">
        <v>18.11277520689366</v>
      </c>
      <c r="K488">
        <v>2.932597491859281</v>
      </c>
      <c r="L488">
        <v>944.5131447759942</v>
      </c>
      <c r="M488">
        <v>421.6744315307633</v>
      </c>
      <c r="N488">
        <v>482.3839234638889</v>
      </c>
    </row>
    <row r="489" spans="1:14">
      <c r="A489">
        <v>487</v>
      </c>
      <c r="B489">
        <v>50.77342430608405</v>
      </c>
      <c r="C489">
        <v>1673.417634358137</v>
      </c>
      <c r="D489">
        <v>0.4469589801008523</v>
      </c>
      <c r="E489">
        <v>189.604100356447</v>
      </c>
      <c r="F489">
        <v>19.57221712519665</v>
      </c>
      <c r="G489">
        <v>34106.30069349666</v>
      </c>
      <c r="H489">
        <v>0.3913816614279166</v>
      </c>
      <c r="I489">
        <v>0.177529350519288</v>
      </c>
      <c r="J489">
        <v>18.11277660850797</v>
      </c>
      <c r="K489">
        <v>2.932597491859281</v>
      </c>
      <c r="L489">
        <v>944.5131447759942</v>
      </c>
      <c r="M489">
        <v>421.6744445061656</v>
      </c>
      <c r="N489">
        <v>482.3839318579914</v>
      </c>
    </row>
    <row r="490" spans="1:14">
      <c r="A490">
        <v>488</v>
      </c>
      <c r="B490">
        <v>50.77344844053901</v>
      </c>
      <c r="C490">
        <v>1673.419378588302</v>
      </c>
      <c r="D490">
        <v>0.4469589310619276</v>
      </c>
      <c r="E490">
        <v>189.6042761069089</v>
      </c>
      <c r="F490">
        <v>19.57219672478062</v>
      </c>
      <c r="G490">
        <v>34106.30069349666</v>
      </c>
      <c r="H490">
        <v>0.3913816735713437</v>
      </c>
      <c r="I490">
        <v>0.1775293884735661</v>
      </c>
      <c r="J490">
        <v>18.11277824739505</v>
      </c>
      <c r="K490">
        <v>2.932597491859281</v>
      </c>
      <c r="L490">
        <v>944.5131447759942</v>
      </c>
      <c r="M490">
        <v>421.6743966828055</v>
      </c>
      <c r="N490">
        <v>482.3836808585663</v>
      </c>
    </row>
    <row r="491" spans="1:14">
      <c r="A491">
        <v>489</v>
      </c>
      <c r="B491">
        <v>50.77339432685672</v>
      </c>
      <c r="C491">
        <v>1673.419027663487</v>
      </c>
      <c r="D491">
        <v>0.44695885685475</v>
      </c>
      <c r="E491">
        <v>189.6042611386748</v>
      </c>
      <c r="F491">
        <v>19.57220082917372</v>
      </c>
      <c r="G491">
        <v>34106.30069349665</v>
      </c>
      <c r="H491">
        <v>0.3913816426391922</v>
      </c>
      <c r="I491">
        <v>0.1775293952474319</v>
      </c>
      <c r="J491">
        <v>18.11277493353413</v>
      </c>
      <c r="K491">
        <v>2.932597491859281</v>
      </c>
      <c r="L491">
        <v>944.5131447759942</v>
      </c>
      <c r="M491">
        <v>421.6744077336008</v>
      </c>
      <c r="N491">
        <v>482.3838324685782</v>
      </c>
    </row>
    <row r="492" spans="1:14">
      <c r="A492">
        <v>490</v>
      </c>
      <c r="B492">
        <v>50.77341147100976</v>
      </c>
      <c r="C492">
        <v>1673.419299666042</v>
      </c>
      <c r="D492">
        <v>0.4469588720342649</v>
      </c>
      <c r="E492">
        <v>189.6042830047597</v>
      </c>
      <c r="F492">
        <v>19.57219764784992</v>
      </c>
      <c r="G492">
        <v>34106.30069349666</v>
      </c>
      <c r="H492">
        <v>0.391381652268325</v>
      </c>
      <c r="I492">
        <v>0.1775293972755138</v>
      </c>
      <c r="J492">
        <v>18.11277600033813</v>
      </c>
      <c r="K492">
        <v>2.932597491859281</v>
      </c>
      <c r="L492">
        <v>944.5131447759942</v>
      </c>
      <c r="M492">
        <v>421.6743998642538</v>
      </c>
      <c r="N492">
        <v>482.3837658202757</v>
      </c>
    </row>
    <row r="493" spans="1:14">
      <c r="A493">
        <v>491</v>
      </c>
      <c r="B493">
        <v>50.77341688677751</v>
      </c>
      <c r="C493">
        <v>1673.418401672976</v>
      </c>
      <c r="D493">
        <v>0.4469589278467372</v>
      </c>
      <c r="E493">
        <v>189.6041851576051</v>
      </c>
      <c r="F493">
        <v>19.57220815072102</v>
      </c>
      <c r="G493">
        <v>34106.30069349667</v>
      </c>
      <c r="H493">
        <v>0.3913816563649666</v>
      </c>
      <c r="I493">
        <v>0.1775293722904434</v>
      </c>
      <c r="J493">
        <v>18.11277624265409</v>
      </c>
      <c r="K493">
        <v>2.932597491859281</v>
      </c>
      <c r="L493">
        <v>944.5131447759942</v>
      </c>
      <c r="M493">
        <v>421.6744241916767</v>
      </c>
      <c r="N493">
        <v>482.3838609600139</v>
      </c>
    </row>
    <row r="494" spans="1:14">
      <c r="A494">
        <v>492</v>
      </c>
      <c r="B494">
        <v>50.77340699735131</v>
      </c>
      <c r="C494">
        <v>1673.418727788931</v>
      </c>
      <c r="D494">
        <v>0.4469588942140065</v>
      </c>
      <c r="E494">
        <v>189.6042240171392</v>
      </c>
      <c r="F494">
        <v>19.57220433648777</v>
      </c>
      <c r="G494">
        <v>34106.30069349665</v>
      </c>
      <c r="H494">
        <v>0.3913816503236907</v>
      </c>
      <c r="I494">
        <v>0.177529383341304</v>
      </c>
      <c r="J494">
        <v>18.11277567153873</v>
      </c>
      <c r="K494">
        <v>2.932597491859281</v>
      </c>
      <c r="L494">
        <v>944.5131447759942</v>
      </c>
      <c r="M494">
        <v>421.6744159343314</v>
      </c>
      <c r="N494">
        <v>482.3838447072595</v>
      </c>
    </row>
    <row r="495" spans="1:14">
      <c r="A495">
        <v>493</v>
      </c>
      <c r="B495">
        <v>50.77343177646016</v>
      </c>
      <c r="C495">
        <v>1673.418416746623</v>
      </c>
      <c r="D495">
        <v>0.4469589526011674</v>
      </c>
      <c r="E495">
        <v>189.6041806327348</v>
      </c>
      <c r="F495">
        <v>19.5722079744205</v>
      </c>
      <c r="G495">
        <v>34106.30069349667</v>
      </c>
      <c r="H495">
        <v>0.3913816649844019</v>
      </c>
      <c r="I495">
        <v>0.1775293680617787</v>
      </c>
      <c r="J495">
        <v>18.11277714323165</v>
      </c>
      <c r="K495">
        <v>2.932597491859281</v>
      </c>
      <c r="L495">
        <v>944.5131447759942</v>
      </c>
      <c r="M495">
        <v>421.6744236189069</v>
      </c>
      <c r="N495">
        <v>482.3838300878168</v>
      </c>
    </row>
    <row r="496" spans="1:14">
      <c r="A496">
        <v>494</v>
      </c>
      <c r="B496">
        <v>50.77342739354982</v>
      </c>
      <c r="C496">
        <v>1673.419343707262</v>
      </c>
      <c r="D496">
        <v>0.4469588969990632</v>
      </c>
      <c r="E496">
        <v>189.6042811125785</v>
      </c>
      <c r="F496">
        <v>19.57219713274684</v>
      </c>
      <c r="G496">
        <v>34106.30069349665</v>
      </c>
      <c r="H496">
        <v>0.3913816614511667</v>
      </c>
      <c r="I496">
        <v>0.1775293936284893</v>
      </c>
      <c r="J496">
        <v>18.11277697417314</v>
      </c>
      <c r="K496">
        <v>2.932597491859281</v>
      </c>
      <c r="L496">
        <v>944.5131447759942</v>
      </c>
      <c r="M496">
        <v>421.6743983353349</v>
      </c>
      <c r="N496">
        <v>482.3837297536909</v>
      </c>
    </row>
    <row r="497" spans="1:14">
      <c r="A497">
        <v>495</v>
      </c>
      <c r="B497">
        <v>50.77342051334502</v>
      </c>
      <c r="C497">
        <v>1673.418899103762</v>
      </c>
      <c r="D497">
        <v>0.4469589082262209</v>
      </c>
      <c r="E497">
        <v>189.6042365974336</v>
      </c>
      <c r="F497">
        <v>19.57220233280007</v>
      </c>
      <c r="G497">
        <v>34106.30069349667</v>
      </c>
      <c r="H497">
        <v>0.3913816579386629</v>
      </c>
      <c r="I497">
        <v>0.177529384239061</v>
      </c>
      <c r="J497">
        <v>18.112776515466</v>
      </c>
      <c r="K497">
        <v>2.932597491859281</v>
      </c>
      <c r="L497">
        <v>944.5131447759942</v>
      </c>
      <c r="M497">
        <v>421.6744104670699</v>
      </c>
      <c r="N497">
        <v>482.3837950969772</v>
      </c>
    </row>
    <row r="498" spans="1:14">
      <c r="A498">
        <v>496</v>
      </c>
      <c r="B498">
        <v>50.773416823482</v>
      </c>
      <c r="C498">
        <v>1673.418735383776</v>
      </c>
      <c r="D498">
        <v>0.4469589102052705</v>
      </c>
      <c r="E498">
        <v>189.6042206307934</v>
      </c>
      <c r="F498">
        <v>19.57220424765893</v>
      </c>
      <c r="G498">
        <v>34106.30069349667</v>
      </c>
      <c r="H498">
        <v>0.3913816559428216</v>
      </c>
      <c r="I498">
        <v>0.1775293815179751</v>
      </c>
      <c r="J498">
        <v>18.11277628292389</v>
      </c>
      <c r="K498">
        <v>2.932597491859281</v>
      </c>
      <c r="L498">
        <v>944.5131447759942</v>
      </c>
      <c r="M498">
        <v>421.6744145615442</v>
      </c>
      <c r="N498">
        <v>482.3838196747331</v>
      </c>
    </row>
    <row r="499" spans="1:14">
      <c r="A499">
        <v>497</v>
      </c>
      <c r="B499">
        <v>50.77339412865565</v>
      </c>
      <c r="C499">
        <v>1673.418201734966</v>
      </c>
      <c r="D499">
        <v>0.4469588990435615</v>
      </c>
      <c r="E499">
        <v>189.6041731957714</v>
      </c>
      <c r="F499">
        <v>19.5722104891851</v>
      </c>
      <c r="G499">
        <v>34106.30069349666</v>
      </c>
      <c r="H499">
        <v>0.3913816433584213</v>
      </c>
      <c r="I499">
        <v>0.1775293744519829</v>
      </c>
      <c r="J499">
        <v>18.11277485361299</v>
      </c>
      <c r="K499">
        <v>2.932597491859281</v>
      </c>
      <c r="L499">
        <v>944.5131447759942</v>
      </c>
      <c r="M499">
        <v>421.6744295737186</v>
      </c>
      <c r="N499">
        <v>482.3839274595433</v>
      </c>
    </row>
    <row r="500" spans="1:14">
      <c r="A500">
        <v>498</v>
      </c>
      <c r="B500">
        <v>50.77344969863299</v>
      </c>
      <c r="C500">
        <v>1673.420633441129</v>
      </c>
      <c r="D500">
        <v>0.446958867859175</v>
      </c>
      <c r="E500">
        <v>189.6044090732857</v>
      </c>
      <c r="F500">
        <v>19.57218204812019</v>
      </c>
      <c r="G500">
        <v>34106.30069349667</v>
      </c>
      <c r="H500">
        <v>0.3913816729262637</v>
      </c>
      <c r="I500">
        <v>0.1775294214560864</v>
      </c>
      <c r="J500">
        <v>18.11277846903354</v>
      </c>
      <c r="K500">
        <v>2.932597491859281</v>
      </c>
      <c r="L500">
        <v>944.5131447759942</v>
      </c>
      <c r="M500">
        <v>421.6743617501101</v>
      </c>
      <c r="N500">
        <v>482.3835290787225</v>
      </c>
    </row>
    <row r="501" spans="1:14">
      <c r="A501">
        <v>499</v>
      </c>
      <c r="B501">
        <v>50.77342146820674</v>
      </c>
      <c r="C501">
        <v>1673.418226272217</v>
      </c>
      <c r="D501">
        <v>0.4469589444414091</v>
      </c>
      <c r="E501">
        <v>189.6041644738411</v>
      </c>
      <c r="F501">
        <v>19.57221020219872</v>
      </c>
      <c r="G501">
        <v>34106.30069349668</v>
      </c>
      <c r="H501">
        <v>0.3913816591667415</v>
      </c>
      <c r="I501">
        <v>0.1775293670843371</v>
      </c>
      <c r="J501">
        <v>18.11277651468064</v>
      </c>
      <c r="K501">
        <v>2.932597491859281</v>
      </c>
      <c r="L501">
        <v>944.5131447759942</v>
      </c>
      <c r="M501">
        <v>421.6744281079579</v>
      </c>
      <c r="N501">
        <v>482.3838685975058</v>
      </c>
    </row>
    <row r="502" spans="1:14">
      <c r="A502">
        <v>500</v>
      </c>
      <c r="B502">
        <v>50.77338333489043</v>
      </c>
      <c r="C502">
        <v>1673.418339606726</v>
      </c>
      <c r="D502">
        <v>0.4469588734322971</v>
      </c>
      <c r="E502">
        <v>189.604192347552</v>
      </c>
      <c r="F502">
        <v>19.57220887664445</v>
      </c>
      <c r="G502">
        <v>34106.30069349667</v>
      </c>
      <c r="H502">
        <v>0.3913816369423856</v>
      </c>
      <c r="I502">
        <v>0.1775293812801501</v>
      </c>
      <c r="J502">
        <v>18.11277421025644</v>
      </c>
      <c r="K502">
        <v>2.932597491859281</v>
      </c>
      <c r="L502">
        <v>944.5131447759942</v>
      </c>
      <c r="M502">
        <v>421.6744260593735</v>
      </c>
      <c r="N502">
        <v>482.3839325185464</v>
      </c>
    </row>
    <row r="503" spans="1:14">
      <c r="A503">
        <v>501</v>
      </c>
      <c r="B503">
        <v>50.77334233790329</v>
      </c>
      <c r="C503">
        <v>1673.418200323934</v>
      </c>
      <c r="D503">
        <v>0.4469588107008413</v>
      </c>
      <c r="E503">
        <v>189.6041944907415</v>
      </c>
      <c r="F503">
        <v>19.57221050568846</v>
      </c>
      <c r="G503">
        <v>34106.30069349667</v>
      </c>
      <c r="H503">
        <v>0.3913816133920929</v>
      </c>
      <c r="I503">
        <v>0.1775293895960012</v>
      </c>
      <c r="J503">
        <v>18.11277171057463</v>
      </c>
      <c r="K503">
        <v>2.932597491859281</v>
      </c>
      <c r="L503">
        <v>944.5131447759942</v>
      </c>
      <c r="M503">
        <v>421.674431091075</v>
      </c>
      <c r="N503">
        <v>482.3840328928691</v>
      </c>
    </row>
    <row r="504" spans="1:14">
      <c r="A504">
        <v>502</v>
      </c>
      <c r="B504">
        <v>50.7733675856432</v>
      </c>
      <c r="C504">
        <v>1673.417470662701</v>
      </c>
      <c r="D504">
        <v>0.4469588917019166</v>
      </c>
      <c r="E504">
        <v>189.6041063676077</v>
      </c>
      <c r="F504">
        <v>19.57221903977126</v>
      </c>
      <c r="G504">
        <v>34106.30069349665</v>
      </c>
      <c r="H504">
        <v>0.3913816288016574</v>
      </c>
      <c r="I504">
        <v>0.1775293630394959</v>
      </c>
      <c r="J504">
        <v>18.11277316653502</v>
      </c>
      <c r="K504">
        <v>2.932597491859281</v>
      </c>
      <c r="L504">
        <v>944.5131447759942</v>
      </c>
      <c r="M504">
        <v>421.6744504068037</v>
      </c>
      <c r="N504">
        <v>482.3840677021518</v>
      </c>
    </row>
    <row r="505" spans="1:14">
      <c r="A505">
        <v>503</v>
      </c>
      <c r="B505">
        <v>50.77338465232878</v>
      </c>
      <c r="C505">
        <v>1673.418368959777</v>
      </c>
      <c r="D505">
        <v>0.4469588740937616</v>
      </c>
      <c r="E505">
        <v>189.6041949081419</v>
      </c>
      <c r="F505">
        <v>19.57220853333279</v>
      </c>
      <c r="G505">
        <v>34106.30069349667</v>
      </c>
      <c r="H505">
        <v>0.3913816376607861</v>
      </c>
      <c r="I505">
        <v>0.1775293818026245</v>
      </c>
      <c r="J505">
        <v>18.11277429540468</v>
      </c>
      <c r="K505">
        <v>2.932597491859281</v>
      </c>
      <c r="L505">
        <v>944.5131447759942</v>
      </c>
      <c r="M505">
        <v>421.6744250748584</v>
      </c>
      <c r="N505">
        <v>482.3839257176909</v>
      </c>
    </row>
    <row r="506" spans="1:14">
      <c r="A506">
        <v>504</v>
      </c>
      <c r="B506">
        <v>50.77343717117752</v>
      </c>
      <c r="C506">
        <v>1673.418965518573</v>
      </c>
      <c r="D506">
        <v>0.4469589329471296</v>
      </c>
      <c r="E506">
        <v>189.6042367114534</v>
      </c>
      <c r="F506">
        <v>19.57220155601665</v>
      </c>
      <c r="G506">
        <v>34106.30069349667</v>
      </c>
      <c r="H506">
        <v>0.3913816674321111</v>
      </c>
      <c r="I506">
        <v>0.1775293816786204</v>
      </c>
      <c r="J506">
        <v>18.11277753844112</v>
      </c>
      <c r="K506">
        <v>2.932597491859281</v>
      </c>
      <c r="L506">
        <v>944.5131447759942</v>
      </c>
      <c r="M506">
        <v>421.674407590948</v>
      </c>
      <c r="N506">
        <v>482.3837503108912</v>
      </c>
    </row>
    <row r="507" spans="1:14">
      <c r="A507">
        <v>505</v>
      </c>
      <c r="B507">
        <v>50.77339317356683</v>
      </c>
      <c r="C507">
        <v>1673.418073600697</v>
      </c>
      <c r="D507">
        <v>0.4469589040526837</v>
      </c>
      <c r="E507">
        <v>189.6041599625066</v>
      </c>
      <c r="F507">
        <v>19.57221198783684</v>
      </c>
      <c r="G507">
        <v>34106.30069349667</v>
      </c>
      <c r="H507">
        <v>0.3913816429250156</v>
      </c>
      <c r="I507">
        <v>0.1775293714022814</v>
      </c>
      <c r="J507">
        <v>18.11277478155348</v>
      </c>
      <c r="K507">
        <v>2.932597491859281</v>
      </c>
      <c r="L507">
        <v>944.5131447759942</v>
      </c>
      <c r="M507">
        <v>421.6744330954981</v>
      </c>
      <c r="N507">
        <v>482.3839444350853</v>
      </c>
    </row>
    <row r="508" spans="1:14">
      <c r="A508">
        <v>506</v>
      </c>
      <c r="B508">
        <v>50.77336597563804</v>
      </c>
      <c r="C508">
        <v>1673.419436884111</v>
      </c>
      <c r="D508">
        <v>0.4469587871802379</v>
      </c>
      <c r="E508">
        <v>189.6043164306747</v>
      </c>
      <c r="F508">
        <v>19.5721960429569</v>
      </c>
      <c r="G508">
        <v>34106.30069349665</v>
      </c>
      <c r="H508">
        <v>0.3913816257795125</v>
      </c>
      <c r="I508">
        <v>0.1775294143588511</v>
      </c>
      <c r="J508">
        <v>18.11277326009654</v>
      </c>
      <c r="K508">
        <v>2.932597491859281</v>
      </c>
      <c r="L508">
        <v>944.5131447759942</v>
      </c>
      <c r="M508">
        <v>421.6743972474225</v>
      </c>
      <c r="N508">
        <v>482.383842169077</v>
      </c>
    </row>
    <row r="509" spans="1:14">
      <c r="A509">
        <v>507</v>
      </c>
      <c r="B509">
        <v>50.77338447984044</v>
      </c>
      <c r="C509">
        <v>1673.41797475974</v>
      </c>
      <c r="D509">
        <v>0.4469588943178575</v>
      </c>
      <c r="E509">
        <v>189.6041530329189</v>
      </c>
      <c r="F509">
        <v>19.57221314387566</v>
      </c>
      <c r="G509">
        <v>34106.30069349665</v>
      </c>
      <c r="H509">
        <v>0.3913816379989085</v>
      </c>
      <c r="I509">
        <v>0.1775293714131024</v>
      </c>
      <c r="J509">
        <v>18.11277424425929</v>
      </c>
      <c r="K509">
        <v>2.932597491859281</v>
      </c>
      <c r="L509">
        <v>944.5131447759942</v>
      </c>
      <c r="M509">
        <v>421.6744359988531</v>
      </c>
      <c r="N509">
        <v>482.3839734284915</v>
      </c>
    </row>
    <row r="510" spans="1:14">
      <c r="A510">
        <v>508</v>
      </c>
      <c r="B510">
        <v>50.7733560816509</v>
      </c>
      <c r="C510">
        <v>1673.416695729217</v>
      </c>
      <c r="D510">
        <v>0.4469589118784165</v>
      </c>
      <c r="E510">
        <v>189.6040285556332</v>
      </c>
      <c r="F510">
        <v>19.57222810336428</v>
      </c>
      <c r="G510">
        <v>34106.30069349667</v>
      </c>
      <c r="H510">
        <v>0.3913816228735714</v>
      </c>
      <c r="I510">
        <v>0.1775293469912283</v>
      </c>
      <c r="J510">
        <v>18.11277239207781</v>
      </c>
      <c r="K510">
        <v>2.932597491859281</v>
      </c>
      <c r="L510">
        <v>944.5131447759942</v>
      </c>
      <c r="M510">
        <v>421.6744710975523</v>
      </c>
      <c r="N510">
        <v>482.3841770349752</v>
      </c>
    </row>
    <row r="511" spans="1:14">
      <c r="A511">
        <v>509</v>
      </c>
      <c r="B511">
        <v>50.77338722012552</v>
      </c>
      <c r="C511">
        <v>1673.418632824205</v>
      </c>
      <c r="D511">
        <v>0.446958864879406</v>
      </c>
      <c r="E511">
        <v>189.6042219645967</v>
      </c>
      <c r="F511">
        <v>19.57220544718954</v>
      </c>
      <c r="G511">
        <v>34106.30069349665</v>
      </c>
      <c r="H511">
        <v>0.3913816388761071</v>
      </c>
      <c r="I511">
        <v>0.1775293877393082</v>
      </c>
      <c r="J511">
        <v>18.11277447378074</v>
      </c>
      <c r="K511">
        <v>2.932597491859281</v>
      </c>
      <c r="L511">
        <v>944.5131447759942</v>
      </c>
      <c r="M511">
        <v>421.6744179992987</v>
      </c>
      <c r="N511">
        <v>482.3838902583478</v>
      </c>
    </row>
    <row r="512" spans="1:14">
      <c r="A512">
        <v>510</v>
      </c>
      <c r="B512">
        <v>50.77339462539215</v>
      </c>
      <c r="C512">
        <v>1673.419034043897</v>
      </c>
      <c r="D512">
        <v>0.4469588567607858</v>
      </c>
      <c r="E512">
        <v>189.6042616252902</v>
      </c>
      <c r="F512">
        <v>19.57220075454885</v>
      </c>
      <c r="G512">
        <v>34106.30069349667</v>
      </c>
      <c r="H512">
        <v>0.391381642739849</v>
      </c>
      <c r="I512">
        <v>0.1775293959306044</v>
      </c>
      <c r="J512">
        <v>18.11277496231218</v>
      </c>
      <c r="K512">
        <v>2.932597491859281</v>
      </c>
      <c r="L512">
        <v>944.5131447759942</v>
      </c>
      <c r="M512">
        <v>421.6744069425656</v>
      </c>
      <c r="N512">
        <v>482.3838285729078</v>
      </c>
    </row>
    <row r="513" spans="1:14">
      <c r="A513">
        <v>511</v>
      </c>
      <c r="B513">
        <v>50.7734023923014</v>
      </c>
      <c r="C513">
        <v>1673.419568398071</v>
      </c>
      <c r="D513">
        <v>0.4469588422390313</v>
      </c>
      <c r="E513">
        <v>189.6043152760162</v>
      </c>
      <c r="F513">
        <v>19.57219450477901</v>
      </c>
      <c r="G513">
        <v>34106.30069349665</v>
      </c>
      <c r="H513">
        <v>0.3913816466488211</v>
      </c>
      <c r="I513">
        <v>0.1775294077402653</v>
      </c>
      <c r="J513">
        <v>18.11277548935407</v>
      </c>
      <c r="K513">
        <v>2.932597491859281</v>
      </c>
      <c r="L513">
        <v>944.5131447759942</v>
      </c>
      <c r="M513">
        <v>421.6743919848836</v>
      </c>
      <c r="N513">
        <v>482.3837491509858</v>
      </c>
    </row>
    <row r="514" spans="1:14">
      <c r="A514">
        <v>512</v>
      </c>
      <c r="B514">
        <v>50.7733853553087</v>
      </c>
      <c r="C514">
        <v>1673.419041132426</v>
      </c>
      <c r="D514">
        <v>0.4469588405647962</v>
      </c>
      <c r="E514">
        <v>189.6042662229505</v>
      </c>
      <c r="F514">
        <v>19.57220067164188</v>
      </c>
      <c r="G514">
        <v>34106.30069349666</v>
      </c>
      <c r="H514">
        <v>0.3913816373614115</v>
      </c>
      <c r="I514">
        <v>0.1775293988381019</v>
      </c>
      <c r="J514">
        <v>18.11277440038885</v>
      </c>
      <c r="K514">
        <v>2.932597491859281</v>
      </c>
      <c r="L514">
        <v>944.5131447759942</v>
      </c>
      <c r="M514">
        <v>421.6744070121061</v>
      </c>
      <c r="N514">
        <v>482.3838466331387</v>
      </c>
    </row>
    <row r="515" spans="1:14">
      <c r="A515">
        <v>513</v>
      </c>
      <c r="B515">
        <v>50.77339950986222</v>
      </c>
      <c r="C515">
        <v>1673.419163241815</v>
      </c>
      <c r="D515">
        <v>0.4469588584402177</v>
      </c>
      <c r="E515">
        <v>189.6042733659606</v>
      </c>
      <c r="F515">
        <v>19.57219924345849</v>
      </c>
      <c r="G515">
        <v>34106.30069349666</v>
      </c>
      <c r="H515">
        <v>0.3913816454390102</v>
      </c>
      <c r="I515">
        <v>0.1775293977788604</v>
      </c>
      <c r="J515">
        <v>18.11277527094164</v>
      </c>
      <c r="K515">
        <v>2.932597491859281</v>
      </c>
      <c r="L515">
        <v>944.5131447759942</v>
      </c>
      <c r="M515">
        <v>421.6744033664536</v>
      </c>
      <c r="N515">
        <v>482.3838039295319</v>
      </c>
    </row>
    <row r="516" spans="1:14">
      <c r="A516">
        <v>514</v>
      </c>
      <c r="B516">
        <v>50.77339843797958</v>
      </c>
      <c r="C516">
        <v>1673.41878528959</v>
      </c>
      <c r="D516">
        <v>0.4469588761339662</v>
      </c>
      <c r="E516">
        <v>189.6042335527896</v>
      </c>
      <c r="F516">
        <v>19.57220366396357</v>
      </c>
      <c r="G516">
        <v>34106.30069349667</v>
      </c>
      <c r="H516">
        <v>0.3913816452077865</v>
      </c>
      <c r="I516">
        <v>0.1775293884019363</v>
      </c>
      <c r="J516">
        <v>18.11277516904301</v>
      </c>
      <c r="K516">
        <v>2.932597491859281</v>
      </c>
      <c r="L516">
        <v>944.5131447759942</v>
      </c>
      <c r="M516">
        <v>421.6744135431573</v>
      </c>
      <c r="N516">
        <v>482.3838495338618</v>
      </c>
    </row>
    <row r="517" spans="1:14">
      <c r="A517">
        <v>515</v>
      </c>
      <c r="B517">
        <v>50.77339530367274</v>
      </c>
      <c r="C517">
        <v>1673.419243146037</v>
      </c>
      <c r="D517">
        <v>0.4469588471712812</v>
      </c>
      <c r="E517">
        <v>189.6042836300275</v>
      </c>
      <c r="F517">
        <v>19.57219830890406</v>
      </c>
      <c r="G517">
        <v>34106.30069349667</v>
      </c>
      <c r="H517">
        <v>0.391381642931234</v>
      </c>
      <c r="I517">
        <v>0.1775294009702058</v>
      </c>
      <c r="J517">
        <v>18.11277502046439</v>
      </c>
      <c r="K517">
        <v>2.932597491859281</v>
      </c>
      <c r="L517">
        <v>944.5131447759942</v>
      </c>
      <c r="M517">
        <v>421.6744014334113</v>
      </c>
      <c r="N517">
        <v>482.3838034137869</v>
      </c>
    </row>
    <row r="518" spans="1:14">
      <c r="A518">
        <v>516</v>
      </c>
      <c r="B518">
        <v>50.77341759050894</v>
      </c>
      <c r="C518">
        <v>1673.419662497956</v>
      </c>
      <c r="D518">
        <v>0.4469588635209678</v>
      </c>
      <c r="E518">
        <v>189.6043190597912</v>
      </c>
      <c r="F518">
        <v>19.57219340419361</v>
      </c>
      <c r="G518">
        <v>34106.30069349667</v>
      </c>
      <c r="H518">
        <v>0.3913816553875265</v>
      </c>
      <c r="I518">
        <v>0.1775294052643157</v>
      </c>
      <c r="J518">
        <v>18.11277641334874</v>
      </c>
      <c r="K518">
        <v>2.932597491859281</v>
      </c>
      <c r="L518">
        <v>944.5131447759942</v>
      </c>
      <c r="M518">
        <v>421.6743894649026</v>
      </c>
      <c r="N518">
        <v>482.3837092993938</v>
      </c>
    </row>
    <row r="519" spans="1:14">
      <c r="A519">
        <v>517</v>
      </c>
      <c r="B519">
        <v>50.77342122466595</v>
      </c>
      <c r="C519">
        <v>1673.419840350775</v>
      </c>
      <c r="D519">
        <v>0.4469588604824408</v>
      </c>
      <c r="E519">
        <v>189.6043364879366</v>
      </c>
      <c r="F519">
        <v>19.57219132404032</v>
      </c>
      <c r="G519">
        <v>34106.30069349666</v>
      </c>
      <c r="H519">
        <v>0.3913816572911649</v>
      </c>
      <c r="I519">
        <v>0.1775294088778223</v>
      </c>
      <c r="J519">
        <v>18.11277665187994</v>
      </c>
      <c r="K519">
        <v>2.932597491859281</v>
      </c>
      <c r="L519">
        <v>944.5131447759942</v>
      </c>
      <c r="M519">
        <v>421.6743844694716</v>
      </c>
      <c r="N519">
        <v>482.3836807931572</v>
      </c>
    </row>
    <row r="520" spans="1:14">
      <c r="A520">
        <v>518</v>
      </c>
      <c r="B520">
        <v>50.77343185679243</v>
      </c>
      <c r="C520">
        <v>1673.419644188109</v>
      </c>
      <c r="D520">
        <v>0.4469588889393246</v>
      </c>
      <c r="E520">
        <v>189.6043112311253</v>
      </c>
      <c r="F520">
        <v>19.57219361834423</v>
      </c>
      <c r="G520">
        <v>34106.30069349666</v>
      </c>
      <c r="H520">
        <v>0.3913816636887011</v>
      </c>
      <c r="I520">
        <v>0.1775294003599771</v>
      </c>
      <c r="J520">
        <v>18.11277727470523</v>
      </c>
      <c r="K520">
        <v>2.932597491859281</v>
      </c>
      <c r="L520">
        <v>944.5131447759942</v>
      </c>
      <c r="M520">
        <v>421.6743898039015</v>
      </c>
      <c r="N520">
        <v>482.3836837644645</v>
      </c>
    </row>
    <row r="521" spans="1:14">
      <c r="A521">
        <v>519</v>
      </c>
      <c r="B521">
        <v>50.77343157585656</v>
      </c>
      <c r="C521">
        <v>1673.419790118865</v>
      </c>
      <c r="D521">
        <v>0.4469588808796423</v>
      </c>
      <c r="E521">
        <v>189.6043268804573</v>
      </c>
      <c r="F521">
        <v>19.57219191154894</v>
      </c>
      <c r="G521">
        <v>34106.30069349666</v>
      </c>
      <c r="H521">
        <v>0.3913816633670045</v>
      </c>
      <c r="I521">
        <v>0.1775294042725365</v>
      </c>
      <c r="J521">
        <v>18.11277727214159</v>
      </c>
      <c r="K521">
        <v>2.932597491859281</v>
      </c>
      <c r="L521">
        <v>944.5131447759942</v>
      </c>
      <c r="M521">
        <v>421.6743858050799</v>
      </c>
      <c r="N521">
        <v>482.3836669607197</v>
      </c>
    </row>
    <row r="522" spans="1:14">
      <c r="A522">
        <v>520</v>
      </c>
      <c r="B522">
        <v>50.77344070238489</v>
      </c>
      <c r="C522">
        <v>1673.419698917771</v>
      </c>
      <c r="D522">
        <v>0.4469589012513859</v>
      </c>
      <c r="E522">
        <v>189.6043134037672</v>
      </c>
      <c r="F522">
        <v>19.57219297823013</v>
      </c>
      <c r="G522">
        <v>34106.30069349667</v>
      </c>
      <c r="H522">
        <v>0.3913816687640073</v>
      </c>
      <c r="I522">
        <v>0.1775293990876103</v>
      </c>
      <c r="J522">
        <v>18.11277781585299</v>
      </c>
      <c r="K522">
        <v>2.932597491859281</v>
      </c>
      <c r="L522">
        <v>944.5131447759942</v>
      </c>
      <c r="M522">
        <v>421.6743881629987</v>
      </c>
      <c r="N522">
        <v>482.3836598437975</v>
      </c>
    </row>
    <row r="523" spans="1:14">
      <c r="A523">
        <v>521</v>
      </c>
      <c r="B523">
        <v>50.7734097021438</v>
      </c>
      <c r="C523">
        <v>1673.419624147294</v>
      </c>
      <c r="D523">
        <v>0.4469588522662962</v>
      </c>
      <c r="E523">
        <v>189.6043182837526</v>
      </c>
      <c r="F523">
        <v>19.57219385274014</v>
      </c>
      <c r="G523">
        <v>34106.30069349665</v>
      </c>
      <c r="H523">
        <v>0.3913816509331674</v>
      </c>
      <c r="I523">
        <v>0.1775294060982691</v>
      </c>
      <c r="J523">
        <v>18.1127759278993</v>
      </c>
      <c r="K523">
        <v>2.932597491859281</v>
      </c>
      <c r="L523">
        <v>944.5131447759942</v>
      </c>
      <c r="M523">
        <v>421.6743912077798</v>
      </c>
      <c r="N523">
        <v>482.3837324997564</v>
      </c>
    </row>
    <row r="524" spans="1:14">
      <c r="A524">
        <v>522</v>
      </c>
      <c r="B524">
        <v>50.77343780757492</v>
      </c>
      <c r="C524">
        <v>1673.41948567693</v>
      </c>
      <c r="D524">
        <v>0.446958907369631</v>
      </c>
      <c r="E524">
        <v>189.6042918994482</v>
      </c>
      <c r="F524">
        <v>19.57219547227955</v>
      </c>
      <c r="G524">
        <v>34106.30069349666</v>
      </c>
      <c r="H524">
        <v>0.3913816673196221</v>
      </c>
      <c r="I524">
        <v>0.1775293943737065</v>
      </c>
      <c r="J524">
        <v>18.11277761924402</v>
      </c>
      <c r="K524">
        <v>2.932597491859281</v>
      </c>
      <c r="L524">
        <v>944.5131447759942</v>
      </c>
      <c r="M524">
        <v>421.6743940648698</v>
      </c>
      <c r="N524">
        <v>482.3836908775725</v>
      </c>
    </row>
    <row r="525" spans="1:14">
      <c r="A525">
        <v>523</v>
      </c>
      <c r="B525">
        <v>50.77345039213917</v>
      </c>
      <c r="C525">
        <v>1673.419894329101</v>
      </c>
      <c r="D525">
        <v>0.4469589076439635</v>
      </c>
      <c r="E525">
        <v>189.6043301839092</v>
      </c>
      <c r="F525">
        <v>19.57219069271395</v>
      </c>
      <c r="G525">
        <v>34106.30069349667</v>
      </c>
      <c r="H525">
        <v>0.3913816741659541</v>
      </c>
      <c r="I525">
        <v>0.1775294013793044</v>
      </c>
      <c r="J525">
        <v>18.11277842459181</v>
      </c>
      <c r="K525">
        <v>2.932597491859281</v>
      </c>
      <c r="L525">
        <v>944.5131447759942</v>
      </c>
      <c r="M525">
        <v>421.6743825127693</v>
      </c>
      <c r="N525">
        <v>482.3836169648707</v>
      </c>
    </row>
    <row r="526" spans="1:14">
      <c r="A526">
        <v>524</v>
      </c>
      <c r="B526">
        <v>50.773452281407</v>
      </c>
      <c r="C526">
        <v>1673.4196194755</v>
      </c>
      <c r="D526">
        <v>0.4469589250938931</v>
      </c>
      <c r="E526">
        <v>189.6043001285067</v>
      </c>
      <c r="F526">
        <v>19.57219390738111</v>
      </c>
      <c r="G526">
        <v>34106.30069349665</v>
      </c>
      <c r="H526">
        <v>0.3913816755528697</v>
      </c>
      <c r="I526">
        <v>0.1775293937218354</v>
      </c>
      <c r="J526">
        <v>18.1127785124716</v>
      </c>
      <c r="K526">
        <v>2.932597491859281</v>
      </c>
      <c r="L526">
        <v>944.5131447759942</v>
      </c>
      <c r="M526">
        <v>421.6743898909434</v>
      </c>
      <c r="N526">
        <v>482.3836450399276</v>
      </c>
    </row>
    <row r="527" spans="1:14">
      <c r="A527">
        <v>525</v>
      </c>
      <c r="B527">
        <v>50.77343761001691</v>
      </c>
      <c r="C527">
        <v>1673.419404455923</v>
      </c>
      <c r="D527">
        <v>0.4469589112439967</v>
      </c>
      <c r="E527">
        <v>189.6042833326584</v>
      </c>
      <c r="F527">
        <v>19.57219642223473</v>
      </c>
      <c r="G527">
        <v>34106.30069349665</v>
      </c>
      <c r="H527">
        <v>0.3913816672946375</v>
      </c>
      <c r="I527">
        <v>0.1775293923133252</v>
      </c>
      <c r="J527">
        <v>18.11277759837193</v>
      </c>
      <c r="K527">
        <v>2.932597491859281</v>
      </c>
      <c r="L527">
        <v>944.5131447759942</v>
      </c>
      <c r="M527">
        <v>421.6743962857068</v>
      </c>
      <c r="N527">
        <v>482.3837006589148</v>
      </c>
    </row>
    <row r="528" spans="1:14">
      <c r="A528">
        <v>526</v>
      </c>
      <c r="B528">
        <v>50.77345311604979</v>
      </c>
      <c r="C528">
        <v>1673.419976390546</v>
      </c>
      <c r="D528">
        <v>0.4469589080537488</v>
      </c>
      <c r="E528">
        <v>189.6043377957967</v>
      </c>
      <c r="F528">
        <v>19.57218973292962</v>
      </c>
      <c r="G528">
        <v>34106.30069349667</v>
      </c>
      <c r="H528">
        <v>0.3913816756580623</v>
      </c>
      <c r="I528">
        <v>0.1775294026875691</v>
      </c>
      <c r="J528">
        <v>18.11277859790922</v>
      </c>
      <c r="K528">
        <v>2.932597491859281</v>
      </c>
      <c r="L528">
        <v>944.5131447759942</v>
      </c>
      <c r="M528">
        <v>421.6743802290785</v>
      </c>
      <c r="N528">
        <v>482.3836019728331</v>
      </c>
    </row>
    <row r="529" spans="1:14">
      <c r="A529">
        <v>527</v>
      </c>
      <c r="B529">
        <v>50.77347368740423</v>
      </c>
      <c r="C529">
        <v>1673.420369709232</v>
      </c>
      <c r="D529">
        <v>0.4469589227976129</v>
      </c>
      <c r="E529">
        <v>189.6043711625486</v>
      </c>
      <c r="F529">
        <v>19.57218513270598</v>
      </c>
      <c r="G529">
        <v>34106.30069349665</v>
      </c>
      <c r="H529">
        <v>0.3913816871372096</v>
      </c>
      <c r="I529">
        <v>0.1775294068649102</v>
      </c>
      <c r="J529">
        <v>18.11277988417432</v>
      </c>
      <c r="K529">
        <v>2.932597491859281</v>
      </c>
      <c r="L529">
        <v>944.5131447759942</v>
      </c>
      <c r="M529">
        <v>421.674368963805</v>
      </c>
      <c r="N529">
        <v>482.3835140948685</v>
      </c>
    </row>
    <row r="530" spans="1:14">
      <c r="A530">
        <v>528</v>
      </c>
      <c r="B530">
        <v>50.77344932328512</v>
      </c>
      <c r="C530">
        <v>1673.420118800552</v>
      </c>
      <c r="D530">
        <v>0.4469588942508924</v>
      </c>
      <c r="E530">
        <v>189.6043545422255</v>
      </c>
      <c r="F530">
        <v>19.57218806731342</v>
      </c>
      <c r="G530">
        <v>34106.30069349667</v>
      </c>
      <c r="H530">
        <v>0.3913816733227152</v>
      </c>
      <c r="I530">
        <v>0.1775294073909097</v>
      </c>
      <c r="J530">
        <v>18.11277838138012</v>
      </c>
      <c r="K530">
        <v>2.932597491859281</v>
      </c>
      <c r="L530">
        <v>944.5131447759942</v>
      </c>
      <c r="M530">
        <v>421.6743765751114</v>
      </c>
      <c r="N530">
        <v>482.3835937206358</v>
      </c>
    </row>
    <row r="531" spans="1:14">
      <c r="A531">
        <v>529</v>
      </c>
      <c r="B531">
        <v>50.77344822840325</v>
      </c>
      <c r="C531">
        <v>1673.419208785967</v>
      </c>
      <c r="D531">
        <v>0.4469589394620275</v>
      </c>
      <c r="E531">
        <v>189.6042580841759</v>
      </c>
      <c r="F531">
        <v>19.57219871077713</v>
      </c>
      <c r="G531">
        <v>34106.30069349667</v>
      </c>
      <c r="H531">
        <v>0.3913816736429061</v>
      </c>
      <c r="I531">
        <v>0.1775293842230089</v>
      </c>
      <c r="J531">
        <v>18.11277822485032</v>
      </c>
      <c r="K531">
        <v>2.932597491859281</v>
      </c>
      <c r="L531">
        <v>944.5131447759942</v>
      </c>
      <c r="M531">
        <v>421.6744011915357</v>
      </c>
      <c r="N531">
        <v>482.3837013753588</v>
      </c>
    </row>
    <row r="532" spans="1:14">
      <c r="A532">
        <v>530</v>
      </c>
      <c r="B532">
        <v>50.77346313476538</v>
      </c>
      <c r="C532">
        <v>1673.420001270116</v>
      </c>
      <c r="D532">
        <v>0.4469589238894687</v>
      </c>
      <c r="E532">
        <v>189.604336301681</v>
      </c>
      <c r="F532">
        <v>19.57218944194011</v>
      </c>
      <c r="G532">
        <v>34106.30069349666</v>
      </c>
      <c r="H532">
        <v>0.3913816814331972</v>
      </c>
      <c r="I532">
        <v>0.1775294003528405</v>
      </c>
      <c r="J532">
        <v>18.11277920810674</v>
      </c>
      <c r="K532">
        <v>2.932597491859281</v>
      </c>
      <c r="L532">
        <v>944.5131447759942</v>
      </c>
      <c r="M532">
        <v>421.674379311536</v>
      </c>
      <c r="N532">
        <v>482.3835789786463</v>
      </c>
    </row>
    <row r="533" spans="1:14">
      <c r="A533">
        <v>531</v>
      </c>
      <c r="B533">
        <v>50.77344924380638</v>
      </c>
      <c r="C533">
        <v>1673.419756052436</v>
      </c>
      <c r="D533">
        <v>0.4469589127548571</v>
      </c>
      <c r="E533">
        <v>189.6043159112733</v>
      </c>
      <c r="F533">
        <v>19.57219230998734</v>
      </c>
      <c r="G533">
        <v>34106.30069349667</v>
      </c>
      <c r="H533">
        <v>0.3913816736285867</v>
      </c>
      <c r="I533">
        <v>0.1775293983295731</v>
      </c>
      <c r="J533">
        <v>18.11277834479048</v>
      </c>
      <c r="K533">
        <v>2.932597491859281</v>
      </c>
      <c r="L533">
        <v>944.5131447759942</v>
      </c>
      <c r="M533">
        <v>421.6743860960974</v>
      </c>
      <c r="N533">
        <v>482.3836346239859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26.91819419525349</v>
      </c>
    </row>
    <row r="2" spans="1:6">
      <c r="B2" t="s">
        <v>35</v>
      </c>
      <c r="C2">
        <v>15.98768070003142</v>
      </c>
    </row>
    <row r="3" spans="1:6">
      <c r="B3" t="s">
        <v>36</v>
      </c>
      <c r="C3">
        <v>15.67726449635729</v>
      </c>
    </row>
    <row r="4" spans="1:6">
      <c r="B4" t="s">
        <v>37</v>
      </c>
      <c r="C4">
        <v>12.79599459873654</v>
      </c>
    </row>
    <row r="5" spans="1:6">
      <c r="B5" t="s">
        <v>38</v>
      </c>
      <c r="C5">
        <v>3207.227741241069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0.3652727168057028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8.015606030826683</v>
      </c>
      <c r="E9">
        <v>9.030194823772259</v>
      </c>
      <c r="F9">
        <v>0</v>
      </c>
    </row>
    <row r="10" spans="1:6">
      <c r="B10" t="s">
        <v>43</v>
      </c>
      <c r="C10">
        <v>0</v>
      </c>
      <c r="D10">
        <v>8.094417475388667</v>
      </c>
      <c r="E10">
        <v>8.800341367051468</v>
      </c>
      <c r="F10">
        <v>0.3346132930196904</v>
      </c>
    </row>
    <row r="11" spans="1:6">
      <c r="B11" t="s">
        <v>44</v>
      </c>
      <c r="C11">
        <v>0</v>
      </c>
      <c r="D11">
        <v>0.07881144456198341</v>
      </c>
      <c r="E11">
        <v>7.785752574105893</v>
      </c>
      <c r="F11">
        <v>9.36480811679195</v>
      </c>
    </row>
    <row r="12" spans="1:6">
      <c r="B12" t="s">
        <v>45</v>
      </c>
      <c r="C12">
        <v>0</v>
      </c>
      <c r="D12">
        <v>0.5112885626627756</v>
      </c>
      <c r="E12">
        <v>0.5760057710240507</v>
      </c>
      <c r="F12">
        <v>0</v>
      </c>
    </row>
    <row r="15" spans="1:6">
      <c r="A15" t="s">
        <v>51</v>
      </c>
      <c r="B15" t="s">
        <v>34</v>
      </c>
      <c r="C15">
        <v>26.91819419525349</v>
      </c>
    </row>
    <row r="16" spans="1:6">
      <c r="B16" t="s">
        <v>35</v>
      </c>
      <c r="C16">
        <v>15.98768070003142</v>
      </c>
    </row>
    <row r="17" spans="1:6">
      <c r="B17" t="s">
        <v>36</v>
      </c>
      <c r="C17">
        <v>15.67726449635729</v>
      </c>
    </row>
    <row r="18" spans="1:6">
      <c r="B18" t="s">
        <v>37</v>
      </c>
      <c r="C18">
        <v>12.79599459873654</v>
      </c>
    </row>
    <row r="19" spans="1:6">
      <c r="B19" t="s">
        <v>38</v>
      </c>
      <c r="C19">
        <v>3207.227741241069</v>
      </c>
    </row>
    <row r="20" spans="1:6">
      <c r="B20" t="s">
        <v>39</v>
      </c>
      <c r="C20">
        <v>1171.512790457743</v>
      </c>
    </row>
    <row r="21" spans="1:6">
      <c r="B21" t="s">
        <v>40</v>
      </c>
      <c r="C21">
        <v>0.3652727168057028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15.67726449635729</v>
      </c>
      <c r="E23">
        <v>4.692087815781852</v>
      </c>
      <c r="F23">
        <v>-1.77635683940025e-15</v>
      </c>
    </row>
    <row r="24" spans="1:6">
      <c r="B24" t="s">
        <v>43</v>
      </c>
      <c r="C24">
        <v>0</v>
      </c>
      <c r="D24">
        <v>16.01187778937699</v>
      </c>
      <c r="E24">
        <v>4.461259416097564</v>
      </c>
      <c r="F24">
        <v>0.07881144456198341</v>
      </c>
    </row>
    <row r="25" spans="1:6">
      <c r="B25" t="s">
        <v>44</v>
      </c>
      <c r="C25">
        <v>0</v>
      </c>
      <c r="D25">
        <v>0.3346132930196904</v>
      </c>
      <c r="E25">
        <v>15.44643609667301</v>
      </c>
      <c r="F25">
        <v>4.770899260343837</v>
      </c>
    </row>
    <row r="26" spans="1:6">
      <c r="B26" t="s">
        <v>45</v>
      </c>
      <c r="C26">
        <v>0</v>
      </c>
      <c r="D26">
        <v>1</v>
      </c>
      <c r="E26">
        <v>0.2992925083883152</v>
      </c>
      <c r="F26">
        <v>-1.133078312107956e-16</v>
      </c>
    </row>
    <row r="29" spans="1:6">
      <c r="A29" t="s">
        <v>52</v>
      </c>
      <c r="B29" t="s">
        <v>53</v>
      </c>
      <c r="C29">
        <v>26.93889352361</v>
      </c>
    </row>
    <row r="30" spans="1:6">
      <c r="B30" t="s">
        <v>54</v>
      </c>
      <c r="C30">
        <v>15.98408977405891</v>
      </c>
    </row>
    <row r="31" spans="1:6">
      <c r="B31" t="s">
        <v>55</v>
      </c>
      <c r="C31">
        <v>15.71501518095058</v>
      </c>
    </row>
    <row r="32" spans="1:6">
      <c r="B32" t="s">
        <v>56</v>
      </c>
      <c r="C32">
        <v>12.80871126685662</v>
      </c>
    </row>
    <row r="33" spans="1:6">
      <c r="B33" t="s">
        <v>57</v>
      </c>
      <c r="C33">
        <v>3217.422917179721</v>
      </c>
    </row>
    <row r="34" spans="1:6">
      <c r="B34" t="s">
        <v>58</v>
      </c>
      <c r="C34">
        <v>1175.649167002873</v>
      </c>
    </row>
    <row r="35" spans="1:6">
      <c r="B35" t="s">
        <v>59</v>
      </c>
      <c r="C35">
        <v>0.365400880538703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8.021310516586366</v>
      </c>
      <c r="E37">
        <v>9.073119524397725</v>
      </c>
      <c r="F37">
        <v>-1.77635683940025e-15</v>
      </c>
    </row>
    <row r="38" spans="1:6">
      <c r="B38" t="s">
        <v>43</v>
      </c>
      <c r="C38">
        <v>0</v>
      </c>
      <c r="D38">
        <v>8.094114744899981</v>
      </c>
      <c r="E38">
        <v>8.860623745687729</v>
      </c>
      <c r="F38">
        <v>0.3094245181518073</v>
      </c>
    </row>
    <row r="39" spans="1:6">
      <c r="B39" t="s">
        <v>44</v>
      </c>
      <c r="C39">
        <v>0</v>
      </c>
      <c r="D39">
        <v>0.07280422831361411</v>
      </c>
      <c r="E39">
        <v>7.808814737876371</v>
      </c>
      <c r="F39">
        <v>9.382544042549535</v>
      </c>
    </row>
    <row r="40" spans="1:6">
      <c r="B40" t="s">
        <v>45</v>
      </c>
      <c r="C40">
        <v>0</v>
      </c>
      <c r="D40">
        <v>0.5104233387130059</v>
      </c>
      <c r="E40">
        <v>0.5773535322699515</v>
      </c>
      <c r="F40">
        <v>-1.130356425969931e-16</v>
      </c>
    </row>
    <row r="43" spans="1:6">
      <c r="A43" t="s">
        <v>64</v>
      </c>
      <c r="B43" t="s">
        <v>53</v>
      </c>
      <c r="C43">
        <v>26.93889352361</v>
      </c>
    </row>
    <row r="44" spans="1:6">
      <c r="B44" t="s">
        <v>54</v>
      </c>
      <c r="C44">
        <v>15.98408977405891</v>
      </c>
    </row>
    <row r="45" spans="1:6">
      <c r="B45" t="s">
        <v>55</v>
      </c>
      <c r="C45">
        <v>15.71501518095058</v>
      </c>
    </row>
    <row r="46" spans="1:6">
      <c r="B46" t="s">
        <v>56</v>
      </c>
      <c r="C46">
        <v>12.80871126685662</v>
      </c>
    </row>
    <row r="47" spans="1:6">
      <c r="B47" t="s">
        <v>57</v>
      </c>
      <c r="C47">
        <v>3217.422917179721</v>
      </c>
    </row>
    <row r="48" spans="1:6">
      <c r="B48" t="s">
        <v>58</v>
      </c>
      <c r="C48">
        <v>1175.649167002873</v>
      </c>
    </row>
    <row r="49" spans="1:6">
      <c r="B49" t="s">
        <v>59</v>
      </c>
      <c r="C49">
        <v>0.365400880538703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15.71501518095058</v>
      </c>
      <c r="E51">
        <v>4.700375823723441</v>
      </c>
      <c r="F51">
        <v>-3.552713678800501e-15</v>
      </c>
    </row>
    <row r="52" spans="1:6">
      <c r="B52" t="s">
        <v>43</v>
      </c>
      <c r="C52">
        <v>0</v>
      </c>
      <c r="D52">
        <v>16.02443969910238</v>
      </c>
      <c r="E52">
        <v>4.487046649903875</v>
      </c>
      <c r="F52">
        <v>0.07280422831361411</v>
      </c>
    </row>
    <row r="53" spans="1:6">
      <c r="B53" t="s">
        <v>44</v>
      </c>
      <c r="C53">
        <v>0</v>
      </c>
      <c r="D53">
        <v>0.3094245181518073</v>
      </c>
      <c r="E53">
        <v>15.50168600713101</v>
      </c>
      <c r="F53">
        <v>4.773180052037058</v>
      </c>
    </row>
    <row r="54" spans="1:6">
      <c r="B54" t="s">
        <v>45</v>
      </c>
      <c r="C54">
        <v>0</v>
      </c>
      <c r="D54">
        <v>1</v>
      </c>
      <c r="E54">
        <v>0.299100940699131</v>
      </c>
      <c r="F54">
        <v>-2.260712851939862e-16</v>
      </c>
    </row>
    <row r="57" spans="1:6">
      <c r="A57" t="s">
        <v>65</v>
      </c>
      <c r="B57" t="s">
        <v>66</v>
      </c>
      <c r="C57">
        <v>26.99289861371115</v>
      </c>
    </row>
    <row r="58" spans="1:6">
      <c r="B58" t="s">
        <v>67</v>
      </c>
      <c r="C58">
        <v>15.98413522736596</v>
      </c>
    </row>
    <row r="59" spans="1:6">
      <c r="B59" t="s">
        <v>68</v>
      </c>
      <c r="C59">
        <v>15.71948284855828</v>
      </c>
    </row>
    <row r="60" spans="1:6">
      <c r="B60" t="s">
        <v>69</v>
      </c>
      <c r="C60">
        <v>12.83435272200277</v>
      </c>
    </row>
    <row r="61" spans="1:6">
      <c r="B61" t="s">
        <v>70</v>
      </c>
      <c r="C61">
        <v>3224.789491612397</v>
      </c>
    </row>
    <row r="62" spans="1:6">
      <c r="B62" t="s">
        <v>71</v>
      </c>
      <c r="C62">
        <v>1178.6395292634</v>
      </c>
    </row>
    <row r="63" spans="1:6">
      <c r="B63" t="s">
        <v>72</v>
      </c>
      <c r="C63">
        <v>0.3654934786686121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8.013787000194354</v>
      </c>
      <c r="E65">
        <v>9.090985686570569</v>
      </c>
      <c r="F65">
        <v>3.552713678800501e-15</v>
      </c>
    </row>
    <row r="66" spans="1:6">
      <c r="B66" t="s">
        <v>43</v>
      </c>
      <c r="C66">
        <v>0</v>
      </c>
      <c r="D66">
        <v>8.082157522236878</v>
      </c>
      <c r="E66">
        <v>8.891366214457435</v>
      </c>
      <c r="F66">
        <v>0.2907960048913779</v>
      </c>
    </row>
    <row r="67" spans="1:6">
      <c r="B67" t="s">
        <v>44</v>
      </c>
      <c r="C67">
        <v>0</v>
      </c>
      <c r="D67">
        <v>0.06837052204252528</v>
      </c>
      <c r="E67">
        <v>7.81416752808122</v>
      </c>
      <c r="F67">
        <v>9.381781691461944</v>
      </c>
    </row>
    <row r="68" spans="1:6">
      <c r="B68" t="s">
        <v>45</v>
      </c>
      <c r="C68">
        <v>0</v>
      </c>
      <c r="D68">
        <v>0.509799659276281</v>
      </c>
      <c r="E68">
        <v>0.5783260030977644</v>
      </c>
      <c r="F68">
        <v>2.260070329938583e-16</v>
      </c>
    </row>
    <row r="71" spans="1:6">
      <c r="A71" t="s">
        <v>77</v>
      </c>
      <c r="B71" t="s">
        <v>66</v>
      </c>
      <c r="C71">
        <v>26.99289861371115</v>
      </c>
    </row>
    <row r="72" spans="1:6">
      <c r="B72" t="s">
        <v>67</v>
      </c>
      <c r="C72">
        <v>15.98413522736596</v>
      </c>
    </row>
    <row r="73" spans="1:6">
      <c r="B73" t="s">
        <v>68</v>
      </c>
      <c r="C73">
        <v>15.71948284855828</v>
      </c>
    </row>
    <row r="74" spans="1:6">
      <c r="B74" t="s">
        <v>69</v>
      </c>
      <c r="C74">
        <v>12.83435272200277</v>
      </c>
    </row>
    <row r="75" spans="1:6">
      <c r="B75" t="s">
        <v>70</v>
      </c>
      <c r="C75">
        <v>3224.789491612397</v>
      </c>
    </row>
    <row r="76" spans="1:6">
      <c r="B76" t="s">
        <v>71</v>
      </c>
      <c r="C76">
        <v>1178.6395292634</v>
      </c>
    </row>
    <row r="77" spans="1:6">
      <c r="B77" t="s">
        <v>72</v>
      </c>
      <c r="C77">
        <v>0.3654934786686121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15.71948284855828</v>
      </c>
      <c r="E79">
        <v>4.699547804091612</v>
      </c>
      <c r="F79">
        <v>-8.881784197001252e-16</v>
      </c>
    </row>
    <row r="80" spans="1:6">
      <c r="B80" t="s">
        <v>43</v>
      </c>
      <c r="C80">
        <v>0</v>
      </c>
      <c r="D80">
        <v>16.01027885344966</v>
      </c>
      <c r="E80">
        <v>4.499191430162501</v>
      </c>
      <c r="F80">
        <v>0.06837052204252528</v>
      </c>
    </row>
    <row r="81" spans="1:6">
      <c r="B81" t="s">
        <v>44</v>
      </c>
      <c r="C81">
        <v>0</v>
      </c>
      <c r="D81">
        <v>0.2907960048913779</v>
      </c>
      <c r="E81">
        <v>15.51912647462917</v>
      </c>
      <c r="F81">
        <v>4.767918326134138</v>
      </c>
    </row>
    <row r="82" spans="1:6">
      <c r="B82" t="s">
        <v>45</v>
      </c>
      <c r="C82">
        <v>0</v>
      </c>
      <c r="D82">
        <v>1</v>
      </c>
      <c r="E82">
        <v>0.2989632578480553</v>
      </c>
      <c r="F82">
        <v>-5.650175824846458e-17</v>
      </c>
    </row>
    <row r="85" spans="1:6">
      <c r="A85" t="s">
        <v>78</v>
      </c>
      <c r="B85" t="s">
        <v>79</v>
      </c>
      <c r="C85">
        <v>26.96385308532771</v>
      </c>
    </row>
    <row r="86" spans="1:6">
      <c r="B86" t="s">
        <v>80</v>
      </c>
      <c r="C86">
        <v>15.97963528178782</v>
      </c>
    </row>
    <row r="87" spans="1:6">
      <c r="B87" t="s">
        <v>81</v>
      </c>
      <c r="C87">
        <v>15.76179795531417</v>
      </c>
    </row>
    <row r="88" spans="1:6">
      <c r="B88" t="s">
        <v>82</v>
      </c>
      <c r="C88">
        <v>12.82415273157369</v>
      </c>
    </row>
    <row r="89" spans="1:6">
      <c r="B89" t="s">
        <v>83</v>
      </c>
      <c r="C89">
        <v>3229.990913650596</v>
      </c>
    </row>
    <row r="90" spans="1:6">
      <c r="B90" t="s">
        <v>84</v>
      </c>
      <c r="C90">
        <v>1180.752858898685</v>
      </c>
    </row>
    <row r="91" spans="1:6">
      <c r="B91" t="s">
        <v>85</v>
      </c>
      <c r="C91">
        <v>0.3655591890084222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8.028422498532988</v>
      </c>
      <c r="E93">
        <v>9.126299358204863</v>
      </c>
      <c r="F93">
        <v>0</v>
      </c>
    </row>
    <row r="94" spans="1:6">
      <c r="B94" t="s">
        <v>43</v>
      </c>
      <c r="C94">
        <v>0</v>
      </c>
      <c r="D94">
        <v>8.093832241416251</v>
      </c>
      <c r="E94">
        <v>8.935205046893344</v>
      </c>
      <c r="F94">
        <v>0.2783488312306613</v>
      </c>
    </row>
    <row r="95" spans="1:6">
      <c r="B95" t="s">
        <v>44</v>
      </c>
      <c r="C95">
        <v>0</v>
      </c>
      <c r="D95">
        <v>0.06540974288326291</v>
      </c>
      <c r="E95">
        <v>7.83732818722147</v>
      </c>
      <c r="F95">
        <v>9.404648189435523</v>
      </c>
    </row>
    <row r="96" spans="1:6">
      <c r="B96" t="s">
        <v>45</v>
      </c>
      <c r="C96">
        <v>0</v>
      </c>
      <c r="D96">
        <v>0.5093595617260255</v>
      </c>
      <c r="E96">
        <v>0.57901385261241</v>
      </c>
      <c r="F96">
        <v>0</v>
      </c>
    </row>
    <row r="99" spans="1:6">
      <c r="A99" t="s">
        <v>90</v>
      </c>
      <c r="B99" t="s">
        <v>79</v>
      </c>
      <c r="C99">
        <v>26.96385308532771</v>
      </c>
    </row>
    <row r="100" spans="1:6">
      <c r="B100" t="s">
        <v>80</v>
      </c>
      <c r="C100">
        <v>15.97963528178782</v>
      </c>
    </row>
    <row r="101" spans="1:6">
      <c r="B101" t="s">
        <v>81</v>
      </c>
      <c r="C101">
        <v>15.76179795531417</v>
      </c>
    </row>
    <row r="102" spans="1:6">
      <c r="B102" t="s">
        <v>82</v>
      </c>
      <c r="C102">
        <v>12.82415273157369</v>
      </c>
    </row>
    <row r="103" spans="1:6">
      <c r="B103" t="s">
        <v>83</v>
      </c>
      <c r="C103">
        <v>3229.990913650596</v>
      </c>
    </row>
    <row r="104" spans="1:6">
      <c r="B104" t="s">
        <v>84</v>
      </c>
      <c r="C104">
        <v>1180.752858898685</v>
      </c>
    </row>
    <row r="105" spans="1:6">
      <c r="B105" t="s">
        <v>85</v>
      </c>
      <c r="C105">
        <v>0.3655591890084222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15.76179795531417</v>
      </c>
      <c r="E107">
        <v>4.710679024566572</v>
      </c>
      <c r="F107">
        <v>2.664535259100376e-15</v>
      </c>
    </row>
    <row r="108" spans="1:6">
      <c r="B108" t="s">
        <v>43</v>
      </c>
      <c r="C108">
        <v>0</v>
      </c>
      <c r="D108">
        <v>16.04014678654483</v>
      </c>
      <c r="E108">
        <v>4.518910724294172</v>
      </c>
      <c r="F108">
        <v>0.06540974288326291</v>
      </c>
    </row>
    <row r="109" spans="1:6">
      <c r="B109" t="s">
        <v>44</v>
      </c>
      <c r="C109">
        <v>0</v>
      </c>
      <c r="D109">
        <v>0.2783488312306613</v>
      </c>
      <c r="E109">
        <v>15.57002965504177</v>
      </c>
      <c r="F109">
        <v>4.776088767449832</v>
      </c>
    </row>
    <row r="110" spans="1:6">
      <c r="B110" t="s">
        <v>45</v>
      </c>
      <c r="C110">
        <v>0</v>
      </c>
      <c r="D110">
        <v>1</v>
      </c>
      <c r="E110">
        <v>0.298866857570544</v>
      </c>
      <c r="F110">
        <v>1.690502103030711e-16</v>
      </c>
    </row>
    <row r="113" spans="1:6">
      <c r="A113" t="s">
        <v>91</v>
      </c>
      <c r="B113" t="s">
        <v>92</v>
      </c>
      <c r="C113">
        <v>26.88223639711644</v>
      </c>
    </row>
    <row r="114" spans="1:6">
      <c r="B114" t="s">
        <v>93</v>
      </c>
      <c r="C114">
        <v>15.97241125714736</v>
      </c>
    </row>
    <row r="115" spans="1:6">
      <c r="B115" t="s">
        <v>94</v>
      </c>
      <c r="C115">
        <v>15.82655587684174</v>
      </c>
    </row>
    <row r="116" spans="1:6">
      <c r="B116" t="s">
        <v>95</v>
      </c>
      <c r="C116">
        <v>12.79111796765577</v>
      </c>
    </row>
    <row r="117" spans="1:6">
      <c r="B117" t="s">
        <v>96</v>
      </c>
      <c r="C117">
        <v>3233.444444894084</v>
      </c>
    </row>
    <row r="118" spans="1:6">
      <c r="B118" t="s">
        <v>97</v>
      </c>
      <c r="C118">
        <v>1182.158134007842</v>
      </c>
    </row>
    <row r="119" spans="1:6">
      <c r="B119" t="s">
        <v>98</v>
      </c>
      <c r="C119">
        <v>0.3656033539944011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8.056776163513229</v>
      </c>
      <c r="E121">
        <v>9.17106655774332</v>
      </c>
      <c r="F121">
        <v>0</v>
      </c>
    </row>
    <row r="122" spans="1:6">
      <c r="B122" t="s">
        <v>43</v>
      </c>
      <c r="C122">
        <v>0</v>
      </c>
      <c r="D122">
        <v>8.120357948055915</v>
      </c>
      <c r="E122">
        <v>8.985167199140804</v>
      </c>
      <c r="F122">
        <v>0.27066442049303</v>
      </c>
    </row>
    <row r="123" spans="1:6">
      <c r="B123" t="s">
        <v>44</v>
      </c>
      <c r="C123">
        <v>0</v>
      </c>
      <c r="D123">
        <v>0.06358178454268687</v>
      </c>
      <c r="E123">
        <v>7.870876804910714</v>
      </c>
      <c r="F123">
        <v>9.44173097823635</v>
      </c>
    </row>
    <row r="124" spans="1:6">
      <c r="B124" t="s">
        <v>45</v>
      </c>
      <c r="C124">
        <v>0</v>
      </c>
      <c r="D124">
        <v>0.5090669268923083</v>
      </c>
      <c r="E124">
        <v>0.5794732997570817</v>
      </c>
      <c r="F124">
        <v>0</v>
      </c>
    </row>
    <row r="127" spans="1:6">
      <c r="A127" t="s">
        <v>103</v>
      </c>
      <c r="B127" t="s">
        <v>92</v>
      </c>
      <c r="C127">
        <v>26.88223639711644</v>
      </c>
    </row>
    <row r="128" spans="1:6">
      <c r="B128" t="s">
        <v>93</v>
      </c>
      <c r="C128">
        <v>15.97241125714736</v>
      </c>
    </row>
    <row r="129" spans="1:6">
      <c r="B129" t="s">
        <v>94</v>
      </c>
      <c r="C129">
        <v>15.82655587684174</v>
      </c>
    </row>
    <row r="130" spans="1:6">
      <c r="B130" t="s">
        <v>95</v>
      </c>
      <c r="C130">
        <v>12.79111796765577</v>
      </c>
    </row>
    <row r="131" spans="1:6">
      <c r="B131" t="s">
        <v>96</v>
      </c>
      <c r="C131">
        <v>3233.444444894084</v>
      </c>
    </row>
    <row r="132" spans="1:6">
      <c r="B132" t="s">
        <v>97</v>
      </c>
      <c r="C132">
        <v>1182.158134007842</v>
      </c>
    </row>
    <row r="133" spans="1:6">
      <c r="B133" t="s">
        <v>98</v>
      </c>
      <c r="C133">
        <v>0.3656033539944011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15.82655587684174</v>
      </c>
      <c r="E135">
        <v>4.729034130279317</v>
      </c>
      <c r="F135">
        <v>8.881784197001252e-16</v>
      </c>
    </row>
    <row r="136" spans="1:6">
      <c r="B136" t="s">
        <v>43</v>
      </c>
      <c r="C136">
        <v>0</v>
      </c>
      <c r="D136">
        <v>16.09722029733478</v>
      </c>
      <c r="E136">
        <v>4.54249972629246</v>
      </c>
      <c r="F136">
        <v>0.06358178454268687</v>
      </c>
    </row>
    <row r="137" spans="1:6">
      <c r="B137" t="s">
        <v>44</v>
      </c>
      <c r="C137">
        <v>0</v>
      </c>
      <c r="D137">
        <v>0.27066442049303</v>
      </c>
      <c r="E137">
        <v>15.64002147285489</v>
      </c>
      <c r="F137">
        <v>4.792615914822003</v>
      </c>
    </row>
    <row r="138" spans="1:6">
      <c r="B138" t="s">
        <v>45</v>
      </c>
      <c r="C138">
        <v>0</v>
      </c>
      <c r="D138">
        <v>1</v>
      </c>
      <c r="E138">
        <v>0.2988037427144266</v>
      </c>
      <c r="F138">
        <v>5.611950108486679e-17</v>
      </c>
    </row>
    <row r="141" spans="1:6">
      <c r="A141" t="s">
        <v>104</v>
      </c>
      <c r="B141" t="s">
        <v>105</v>
      </c>
      <c r="C141">
        <v>26.84330083233591</v>
      </c>
    </row>
    <row r="142" spans="1:6">
      <c r="B142" t="s">
        <v>106</v>
      </c>
      <c r="C142">
        <v>15.96879700215676</v>
      </c>
    </row>
    <row r="143" spans="1:6">
      <c r="B143" t="s">
        <v>107</v>
      </c>
      <c r="C143">
        <v>15.85912172963745</v>
      </c>
    </row>
    <row r="144" spans="1:6">
      <c r="B144" t="s">
        <v>108</v>
      </c>
      <c r="C144">
        <v>12.77548247987618</v>
      </c>
    </row>
    <row r="145" spans="1:6">
      <c r="B145" t="s">
        <v>109</v>
      </c>
      <c r="C145">
        <v>3235.40493399223</v>
      </c>
    </row>
    <row r="146" spans="1:6">
      <c r="B146" t="s">
        <v>110</v>
      </c>
      <c r="C146">
        <v>1182.958427991583</v>
      </c>
    </row>
    <row r="147" spans="1:6">
      <c r="B147" t="s">
        <v>111</v>
      </c>
      <c r="C147">
        <v>0.3656291722754799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8.07070486245131</v>
      </c>
      <c r="E149">
        <v>9.194139469636866</v>
      </c>
      <c r="F149">
        <v>-1.77635683940025e-15</v>
      </c>
    </row>
    <row r="150" spans="1:6">
      <c r="B150" t="s">
        <v>43</v>
      </c>
      <c r="C150">
        <v>0</v>
      </c>
      <c r="D150">
        <v>8.133218812098024</v>
      </c>
      <c r="E150">
        <v>9.011288762164165</v>
      </c>
      <c r="F150">
        <v>0.2661717629707327</v>
      </c>
    </row>
    <row r="151" spans="1:6">
      <c r="B151" t="s">
        <v>44</v>
      </c>
      <c r="C151">
        <v>0</v>
      </c>
      <c r="D151">
        <v>0.06251394964671503</v>
      </c>
      <c r="E151">
        <v>7.887854154978608</v>
      </c>
      <c r="F151">
        <v>9.4603112326076</v>
      </c>
    </row>
    <row r="152" spans="1:6">
      <c r="B152" t="s">
        <v>45</v>
      </c>
      <c r="C152">
        <v>0</v>
      </c>
      <c r="D152">
        <v>0.5088998621764039</v>
      </c>
      <c r="E152">
        <v>0.5797382494678065</v>
      </c>
      <c r="F152">
        <v>-1.120085254204591e-16</v>
      </c>
    </row>
    <row r="155" spans="1:6">
      <c r="A155" t="s">
        <v>116</v>
      </c>
      <c r="B155" t="s">
        <v>105</v>
      </c>
      <c r="C155">
        <v>26.84330083233591</v>
      </c>
    </row>
    <row r="156" spans="1:6">
      <c r="B156" t="s">
        <v>106</v>
      </c>
      <c r="C156">
        <v>15.96879700215676</v>
      </c>
    </row>
    <row r="157" spans="1:6">
      <c r="B157" t="s">
        <v>107</v>
      </c>
      <c r="C157">
        <v>15.85912172963745</v>
      </c>
    </row>
    <row r="158" spans="1:6">
      <c r="B158" t="s">
        <v>108</v>
      </c>
      <c r="C158">
        <v>12.77548247987618</v>
      </c>
    </row>
    <row r="159" spans="1:6">
      <c r="B159" t="s">
        <v>109</v>
      </c>
      <c r="C159">
        <v>3235.40493399223</v>
      </c>
    </row>
    <row r="160" spans="1:6">
      <c r="B160" t="s">
        <v>110</v>
      </c>
      <c r="C160">
        <v>1182.958427991583</v>
      </c>
    </row>
    <row r="161" spans="1:6">
      <c r="B161" t="s">
        <v>111</v>
      </c>
      <c r="C161">
        <v>0.3656291722754799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15.85912172963745</v>
      </c>
      <c r="E163">
        <v>4.738213598495742</v>
      </c>
      <c r="F163">
        <v>3.552713678800501e-15</v>
      </c>
    </row>
    <row r="164" spans="1:6">
      <c r="B164" t="s">
        <v>43</v>
      </c>
      <c r="C164">
        <v>0</v>
      </c>
      <c r="D164">
        <v>16.12529349260818</v>
      </c>
      <c r="E164">
        <v>4.554749846545125</v>
      </c>
      <c r="F164">
        <v>0.06251394964671503</v>
      </c>
    </row>
    <row r="165" spans="1:6">
      <c r="B165" t="s">
        <v>44</v>
      </c>
      <c r="C165">
        <v>0</v>
      </c>
      <c r="D165">
        <v>0.2661717629707327</v>
      </c>
      <c r="E165">
        <v>15.67565797768683</v>
      </c>
      <c r="F165">
        <v>4.800727548142453</v>
      </c>
    </row>
    <row r="166" spans="1:6">
      <c r="B166" t="s">
        <v>45</v>
      </c>
      <c r="C166">
        <v>0</v>
      </c>
      <c r="D166">
        <v>1</v>
      </c>
      <c r="E166">
        <v>0.2987689784637312</v>
      </c>
      <c r="F166">
        <v>2.240170508409181e-16</v>
      </c>
    </row>
    <row r="169" spans="1:6">
      <c r="A169" t="s">
        <v>117</v>
      </c>
      <c r="B169" t="s">
        <v>118</v>
      </c>
      <c r="C169">
        <v>26.84570785004993</v>
      </c>
    </row>
    <row r="170" spans="1:6">
      <c r="B170" t="s">
        <v>119</v>
      </c>
      <c r="C170">
        <v>15.9686620811696</v>
      </c>
    </row>
    <row r="171" spans="1:6">
      <c r="B171" t="s">
        <v>120</v>
      </c>
      <c r="C171">
        <v>15.86066618539606</v>
      </c>
    </row>
    <row r="172" spans="1:6">
      <c r="B172" t="s">
        <v>121</v>
      </c>
      <c r="C172">
        <v>12.77673599850112</v>
      </c>
    </row>
    <row r="173" spans="1:6">
      <c r="B173" t="s">
        <v>122</v>
      </c>
      <c r="C173">
        <v>3236.010161474345</v>
      </c>
    </row>
    <row r="174" spans="1:6">
      <c r="B174" t="s">
        <v>123</v>
      </c>
      <c r="C174">
        <v>1183.209350775684</v>
      </c>
    </row>
    <row r="175" spans="1:6">
      <c r="B175" t="s">
        <v>124</v>
      </c>
      <c r="C175">
        <v>0.365638329836581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8.070646441457729</v>
      </c>
      <c r="E177">
        <v>9.196438689953638</v>
      </c>
      <c r="F177">
        <v>0</v>
      </c>
    </row>
    <row r="178" spans="1:6">
      <c r="B178" t="s">
        <v>43</v>
      </c>
      <c r="C178">
        <v>0</v>
      </c>
      <c r="D178">
        <v>8.132784030595761</v>
      </c>
      <c r="E178">
        <v>9.014681375311635</v>
      </c>
      <c r="F178">
        <v>0.264586108864538</v>
      </c>
    </row>
    <row r="179" spans="1:6">
      <c r="B179" t="s">
        <v>44</v>
      </c>
      <c r="C179">
        <v>0</v>
      </c>
      <c r="D179">
        <v>0.0621375891380327</v>
      </c>
      <c r="E179">
        <v>7.888889126815728</v>
      </c>
      <c r="F179">
        <v>9.461024798818176</v>
      </c>
    </row>
    <row r="180" spans="1:6">
      <c r="B180" t="s">
        <v>45</v>
      </c>
      <c r="C180">
        <v>0</v>
      </c>
      <c r="D180">
        <v>0.5088466239134957</v>
      </c>
      <c r="E180">
        <v>0.5798267602669421</v>
      </c>
      <c r="F180">
        <v>0</v>
      </c>
    </row>
    <row r="183" spans="1:6">
      <c r="A183" t="s">
        <v>129</v>
      </c>
      <c r="B183" t="s">
        <v>118</v>
      </c>
      <c r="C183">
        <v>26.84570785004993</v>
      </c>
    </row>
    <row r="184" spans="1:6">
      <c r="B184" t="s">
        <v>119</v>
      </c>
      <c r="C184">
        <v>15.9686620811696</v>
      </c>
    </row>
    <row r="185" spans="1:6">
      <c r="B185" t="s">
        <v>120</v>
      </c>
      <c r="C185">
        <v>15.86066618539606</v>
      </c>
    </row>
    <row r="186" spans="1:6">
      <c r="B186" t="s">
        <v>121</v>
      </c>
      <c r="C186">
        <v>12.77673599850112</v>
      </c>
    </row>
    <row r="187" spans="1:6">
      <c r="B187" t="s">
        <v>122</v>
      </c>
      <c r="C187">
        <v>3236.010161474345</v>
      </c>
    </row>
    <row r="188" spans="1:6">
      <c r="B188" t="s">
        <v>123</v>
      </c>
      <c r="C188">
        <v>1183.209350775684</v>
      </c>
    </row>
    <row r="189" spans="1:6">
      <c r="B189" t="s">
        <v>124</v>
      </c>
      <c r="C189">
        <v>0.365638329836581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15.86066618539606</v>
      </c>
      <c r="E191">
        <v>4.738530275565296</v>
      </c>
      <c r="F191">
        <v>8.881784197001252e-16</v>
      </c>
    </row>
    <row r="192" spans="1:6">
      <c r="B192" t="s">
        <v>43</v>
      </c>
      <c r="C192">
        <v>0</v>
      </c>
      <c r="D192">
        <v>16.1252522942606</v>
      </c>
      <c r="E192">
        <v>4.556167252794809</v>
      </c>
      <c r="F192">
        <v>0.0621375891380327</v>
      </c>
    </row>
    <row r="193" spans="1:6">
      <c r="B193" t="s">
        <v>44</v>
      </c>
      <c r="C193">
        <v>0</v>
      </c>
      <c r="D193">
        <v>0.264586108864538</v>
      </c>
      <c r="E193">
        <v>15.67830316262558</v>
      </c>
      <c r="F193">
        <v>4.800667864703327</v>
      </c>
    </row>
    <row r="194" spans="1:6">
      <c r="B194" t="s">
        <v>45</v>
      </c>
      <c r="C194">
        <v>0</v>
      </c>
      <c r="D194">
        <v>1</v>
      </c>
      <c r="E194">
        <v>0.2987598515835587</v>
      </c>
      <c r="F194">
        <v>5.599880921256184e-17</v>
      </c>
    </row>
    <row r="197" spans="1:6">
      <c r="A197" t="s">
        <v>130</v>
      </c>
      <c r="B197" t="s">
        <v>131</v>
      </c>
      <c r="C197">
        <v>26.8431428226068</v>
      </c>
    </row>
    <row r="198" spans="1:6">
      <c r="B198" t="s">
        <v>132</v>
      </c>
      <c r="C198">
        <v>15.96882998493727</v>
      </c>
    </row>
    <row r="199" spans="1:6">
      <c r="B199" t="s">
        <v>133</v>
      </c>
      <c r="C199">
        <v>15.85871713162628</v>
      </c>
    </row>
    <row r="200" spans="1:6">
      <c r="B200" t="s">
        <v>134</v>
      </c>
      <c r="C200">
        <v>12.77538089166482</v>
      </c>
    </row>
    <row r="201" spans="1:6">
      <c r="B201" t="s">
        <v>135</v>
      </c>
      <c r="C201">
        <v>3235.303348001499</v>
      </c>
    </row>
    <row r="202" spans="1:6">
      <c r="B202" t="s">
        <v>136</v>
      </c>
      <c r="C202">
        <v>1182.928193984911</v>
      </c>
    </row>
    <row r="203" spans="1:6">
      <c r="B203" t="s">
        <v>137</v>
      </c>
      <c r="C203">
        <v>0.3656313077151253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8.070558387404924</v>
      </c>
      <c r="E205">
        <v>9.193999527737148</v>
      </c>
      <c r="F205">
        <v>-1.77635683940025e-15</v>
      </c>
    </row>
    <row r="206" spans="1:6">
      <c r="B206" t="s">
        <v>43</v>
      </c>
      <c r="C206">
        <v>0</v>
      </c>
      <c r="D206">
        <v>8.133095778131478</v>
      </c>
      <c r="E206">
        <v>9.011080724890858</v>
      </c>
      <c r="F206">
        <v>0.26627036095122</v>
      </c>
    </row>
    <row r="207" spans="1:6">
      <c r="B207" t="s">
        <v>44</v>
      </c>
      <c r="C207">
        <v>0</v>
      </c>
      <c r="D207">
        <v>0.06253739072655362</v>
      </c>
      <c r="E207">
        <v>7.887639584558634</v>
      </c>
      <c r="F207">
        <v>9.460269888688369</v>
      </c>
    </row>
    <row r="208" spans="1:6">
      <c r="B208" t="s">
        <v>45</v>
      </c>
      <c r="C208">
        <v>0</v>
      </c>
      <c r="D208">
        <v>0.5089036093159259</v>
      </c>
      <c r="E208">
        <v>0.5797442158421499</v>
      </c>
      <c r="F208">
        <v>-1.120113830555529e-16</v>
      </c>
    </row>
    <row r="211" spans="1:6">
      <c r="A211" t="s">
        <v>142</v>
      </c>
      <c r="B211" t="s">
        <v>131</v>
      </c>
      <c r="C211">
        <v>26.8431428226068</v>
      </c>
    </row>
    <row r="212" spans="1:6">
      <c r="B212" t="s">
        <v>132</v>
      </c>
      <c r="C212">
        <v>15.96882998493727</v>
      </c>
    </row>
    <row r="213" spans="1:6">
      <c r="B213" t="s">
        <v>133</v>
      </c>
      <c r="C213">
        <v>15.85871713162628</v>
      </c>
    </row>
    <row r="214" spans="1:6">
      <c r="B214" t="s">
        <v>134</v>
      </c>
      <c r="C214">
        <v>12.77538089166482</v>
      </c>
    </row>
    <row r="215" spans="1:6">
      <c r="B215" t="s">
        <v>135</v>
      </c>
      <c r="C215">
        <v>3235.303348001499</v>
      </c>
    </row>
    <row r="216" spans="1:6">
      <c r="B216" t="s">
        <v>136</v>
      </c>
      <c r="C216">
        <v>1182.928193984911</v>
      </c>
    </row>
    <row r="217" spans="1:6">
      <c r="B217" t="s">
        <v>137</v>
      </c>
      <c r="C217">
        <v>0.3656313077151253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15.85871713162628</v>
      </c>
      <c r="E219">
        <v>4.738195343366689</v>
      </c>
      <c r="F219">
        <v>1.77635683940025e-15</v>
      </c>
    </row>
    <row r="220" spans="1:6">
      <c r="B220" t="s">
        <v>43</v>
      </c>
      <c r="C220">
        <v>0</v>
      </c>
      <c r="D220">
        <v>16.1249874925775</v>
      </c>
      <c r="E220">
        <v>4.554663169914982</v>
      </c>
      <c r="F220">
        <v>0.06253739072655362</v>
      </c>
    </row>
    <row r="221" spans="1:6">
      <c r="B221" t="s">
        <v>44</v>
      </c>
      <c r="C221">
        <v>0</v>
      </c>
      <c r="D221">
        <v>0.26627036095122</v>
      </c>
      <c r="E221">
        <v>15.67518495817458</v>
      </c>
      <c r="F221">
        <v>4.800732734093241</v>
      </c>
    </row>
    <row r="222" spans="1:6">
      <c r="B222" t="s">
        <v>45</v>
      </c>
      <c r="C222">
        <v>0</v>
      </c>
      <c r="D222">
        <v>1</v>
      </c>
      <c r="E222">
        <v>0.2987754497441367</v>
      </c>
      <c r="F222">
        <v>1.120113830555529e-16</v>
      </c>
    </row>
    <row r="225" spans="1:6">
      <c r="A225" t="s">
        <v>143</v>
      </c>
      <c r="B225" t="s">
        <v>144</v>
      </c>
      <c r="C225">
        <v>26.97626277993554</v>
      </c>
    </row>
    <row r="226" spans="1:6">
      <c r="B226" t="s">
        <v>145</v>
      </c>
      <c r="C226">
        <v>15.96481227903464</v>
      </c>
    </row>
    <row r="227" spans="1:6">
      <c r="B227" t="s">
        <v>146</v>
      </c>
      <c r="C227">
        <v>15.7703938504584</v>
      </c>
    </row>
    <row r="228" spans="1:6">
      <c r="B228" t="s">
        <v>147</v>
      </c>
      <c r="C228">
        <v>12.84196729307908</v>
      </c>
    </row>
    <row r="229" spans="1:6">
      <c r="B229" t="s">
        <v>148</v>
      </c>
      <c r="C229">
        <v>3233.239793763144</v>
      </c>
    </row>
    <row r="230" spans="1:6">
      <c r="B230" t="s">
        <v>149</v>
      </c>
      <c r="C230">
        <v>1182.096620849646</v>
      </c>
    </row>
    <row r="231" spans="1:6">
      <c r="B231" t="s">
        <v>150</v>
      </c>
      <c r="C231">
        <v>0.3656074699840968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8.028309604877542</v>
      </c>
      <c r="E233">
        <v>9.138694757650457</v>
      </c>
      <c r="F233">
        <v>1.77635683940025e-15</v>
      </c>
    </row>
    <row r="234" spans="1:6">
      <c r="B234" t="s">
        <v>43</v>
      </c>
      <c r="C234">
        <v>0</v>
      </c>
      <c r="D234">
        <v>8.091718043329019</v>
      </c>
      <c r="E234">
        <v>9.168885236851013</v>
      </c>
      <c r="F234">
        <v>0.2699239320455986</v>
      </c>
    </row>
    <row r="235" spans="1:6">
      <c r="B235" t="s">
        <v>44</v>
      </c>
      <c r="C235">
        <v>0</v>
      </c>
      <c r="D235">
        <v>0.06340843845147619</v>
      </c>
      <c r="E235">
        <v>8.058500084078098</v>
      </c>
      <c r="F235">
        <v>9.408618689696054</v>
      </c>
    </row>
    <row r="236" spans="1:6">
      <c r="B236" t="s">
        <v>45</v>
      </c>
      <c r="C236">
        <v>0</v>
      </c>
      <c r="D236">
        <v>0.5090747688995847</v>
      </c>
      <c r="E236">
        <v>0.5794842439768758</v>
      </c>
      <c r="F236">
        <v>1.126387112613942e-16</v>
      </c>
    </row>
    <row r="239" spans="1:6">
      <c r="A239" t="s">
        <v>155</v>
      </c>
      <c r="B239" t="s">
        <v>144</v>
      </c>
      <c r="C239">
        <v>26.97626277993554</v>
      </c>
    </row>
    <row r="240" spans="1:6">
      <c r="B240" t="s">
        <v>145</v>
      </c>
      <c r="C240">
        <v>15.96481227903464</v>
      </c>
    </row>
    <row r="241" spans="1:6">
      <c r="B241" t="s">
        <v>146</v>
      </c>
      <c r="C241">
        <v>15.7703938504584</v>
      </c>
    </row>
    <row r="242" spans="1:6">
      <c r="B242" t="s">
        <v>147</v>
      </c>
      <c r="C242">
        <v>12.84196729307908</v>
      </c>
    </row>
    <row r="243" spans="1:6">
      <c r="B243" t="s">
        <v>148</v>
      </c>
      <c r="C243">
        <v>3233.239793763144</v>
      </c>
    </row>
    <row r="244" spans="1:6">
      <c r="B244" t="s">
        <v>149</v>
      </c>
      <c r="C244">
        <v>1182.096620849646</v>
      </c>
    </row>
    <row r="245" spans="1:6">
      <c r="B245" t="s">
        <v>150</v>
      </c>
      <c r="C245">
        <v>0.3656074699840968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15.7703938504584</v>
      </c>
      <c r="E247">
        <v>4.712454433967876</v>
      </c>
      <c r="F247">
        <v>8.881784197001252e-16</v>
      </c>
    </row>
    <row r="248" spans="1:6">
      <c r="B248" t="s">
        <v>43</v>
      </c>
      <c r="C248">
        <v>0</v>
      </c>
      <c r="D248">
        <v>16.040317782504</v>
      </c>
      <c r="E248">
        <v>4.742011382637557</v>
      </c>
      <c r="F248">
        <v>0.06340843845147619</v>
      </c>
    </row>
    <row r="249" spans="1:6">
      <c r="B249" t="s">
        <v>44</v>
      </c>
      <c r="C249">
        <v>0</v>
      </c>
      <c r="D249">
        <v>0.2699239320455986</v>
      </c>
      <c r="E249">
        <v>15.79995079912808</v>
      </c>
      <c r="F249">
        <v>4.775862872419351</v>
      </c>
    </row>
    <row r="250" spans="1:6">
      <c r="B250" t="s">
        <v>45</v>
      </c>
      <c r="C250">
        <v>0</v>
      </c>
      <c r="D250">
        <v>1</v>
      </c>
      <c r="E250">
        <v>0.298816534238357</v>
      </c>
      <c r="F250">
        <v>5.631935563069711e-17</v>
      </c>
    </row>
    <row r="253" spans="1:6">
      <c r="A253" t="s">
        <v>156</v>
      </c>
      <c r="B253" t="s">
        <v>157</v>
      </c>
      <c r="C253">
        <v>26.94721126283913</v>
      </c>
    </row>
    <row r="254" spans="1:6">
      <c r="B254" t="s">
        <v>158</v>
      </c>
      <c r="C254">
        <v>15.96456282658694</v>
      </c>
    </row>
    <row r="255" spans="1:6">
      <c r="B255" t="s">
        <v>159</v>
      </c>
      <c r="C255">
        <v>15.76396758357126</v>
      </c>
    </row>
    <row r="256" spans="1:6">
      <c r="B256" t="s">
        <v>160</v>
      </c>
      <c r="C256">
        <v>12.82833785191481</v>
      </c>
    </row>
    <row r="257" spans="1:6">
      <c r="B257" t="s">
        <v>161</v>
      </c>
      <c r="C257">
        <v>3228.441732594322</v>
      </c>
    </row>
    <row r="258" spans="1:6">
      <c r="B258" t="s">
        <v>162</v>
      </c>
      <c r="C258">
        <v>1180.155347318872</v>
      </c>
    </row>
    <row r="259" spans="1:6">
      <c r="B259" t="s">
        <v>163</v>
      </c>
      <c r="C259">
        <v>0.3655495266970543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8.031374004761696</v>
      </c>
      <c r="E261">
        <v>9.125211567316057</v>
      </c>
      <c r="F261">
        <v>-1.77635683940025e-15</v>
      </c>
    </row>
    <row r="262" spans="1:6">
      <c r="B262" t="s">
        <v>43</v>
      </c>
      <c r="C262">
        <v>0</v>
      </c>
      <c r="D262">
        <v>8.097623433022479</v>
      </c>
      <c r="E262">
        <v>9.156690379598325</v>
      </c>
      <c r="F262">
        <v>0.2818826968802124</v>
      </c>
    </row>
    <row r="263" spans="1:6">
      <c r="B263" t="s">
        <v>44</v>
      </c>
      <c r="C263">
        <v>0</v>
      </c>
      <c r="D263">
        <v>0.06624942826078159</v>
      </c>
      <c r="E263">
        <v>8.062852817043964</v>
      </c>
      <c r="F263">
        <v>9.407094264196271</v>
      </c>
    </row>
    <row r="264" spans="1:6">
      <c r="B264" t="s">
        <v>45</v>
      </c>
      <c r="C264">
        <v>0</v>
      </c>
      <c r="D264">
        <v>0.5094766886688956</v>
      </c>
      <c r="E264">
        <v>0.578865156816618</v>
      </c>
      <c r="F264">
        <v>-1.126846290429776e-16</v>
      </c>
    </row>
    <row r="267" spans="1:6">
      <c r="A267" t="s">
        <v>168</v>
      </c>
      <c r="B267" t="s">
        <v>157</v>
      </c>
      <c r="C267">
        <v>26.94721126283913</v>
      </c>
    </row>
    <row r="268" spans="1:6">
      <c r="B268" t="s">
        <v>158</v>
      </c>
      <c r="C268">
        <v>15.96456282658694</v>
      </c>
    </row>
    <row r="269" spans="1:6">
      <c r="B269" t="s">
        <v>159</v>
      </c>
      <c r="C269">
        <v>15.76396758357126</v>
      </c>
    </row>
    <row r="270" spans="1:6">
      <c r="B270" t="s">
        <v>160</v>
      </c>
      <c r="C270">
        <v>12.82833785191481</v>
      </c>
    </row>
    <row r="271" spans="1:6">
      <c r="B271" t="s">
        <v>161</v>
      </c>
      <c r="C271">
        <v>3228.441732594322</v>
      </c>
    </row>
    <row r="272" spans="1:6">
      <c r="B272" t="s">
        <v>162</v>
      </c>
      <c r="C272">
        <v>1180.155347318872</v>
      </c>
    </row>
    <row r="273" spans="1:6">
      <c r="B273" t="s">
        <v>163</v>
      </c>
      <c r="C273">
        <v>0.3655495266970543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15.76396758357126</v>
      </c>
      <c r="E275">
        <v>4.711989624016683</v>
      </c>
      <c r="F275">
        <v>3.552713678800501e-15</v>
      </c>
    </row>
    <row r="276" spans="1:6">
      <c r="B276" t="s">
        <v>43</v>
      </c>
      <c r="C276">
        <v>0</v>
      </c>
      <c r="D276">
        <v>16.04585028045147</v>
      </c>
      <c r="E276">
        <v>4.74277795836954</v>
      </c>
      <c r="F276">
        <v>0.06624942826078159</v>
      </c>
    </row>
    <row r="277" spans="1:6">
      <c r="B277" t="s">
        <v>44</v>
      </c>
      <c r="C277">
        <v>0</v>
      </c>
      <c r="D277">
        <v>0.2818826968802124</v>
      </c>
      <c r="E277">
        <v>15.79475591792411</v>
      </c>
      <c r="F277">
        <v>4.778239052277461</v>
      </c>
    </row>
    <row r="278" spans="1:6">
      <c r="B278" t="s">
        <v>45</v>
      </c>
      <c r="C278">
        <v>0</v>
      </c>
      <c r="D278">
        <v>1</v>
      </c>
      <c r="E278">
        <v>0.2989088628250784</v>
      </c>
      <c r="F278">
        <v>2.253692580859551e-16</v>
      </c>
    </row>
    <row r="281" spans="1:6">
      <c r="A281" t="s">
        <v>169</v>
      </c>
      <c r="B281" t="s">
        <v>170</v>
      </c>
      <c r="C281">
        <v>26.89611808045235</v>
      </c>
    </row>
    <row r="282" spans="1:6">
      <c r="B282" t="s">
        <v>171</v>
      </c>
      <c r="C282">
        <v>15.96402483381101</v>
      </c>
    </row>
    <row r="283" spans="1:6">
      <c r="B283" t="s">
        <v>172</v>
      </c>
      <c r="C283">
        <v>15.75398192005238</v>
      </c>
    </row>
    <row r="284" spans="1:6">
      <c r="B284" t="s">
        <v>173</v>
      </c>
      <c r="C284">
        <v>12.8044462182561</v>
      </c>
    </row>
    <row r="285" spans="1:6">
      <c r="B285" t="s">
        <v>174</v>
      </c>
      <c r="C285">
        <v>3220.279280488706</v>
      </c>
    </row>
    <row r="286" spans="1:6">
      <c r="B286" t="s">
        <v>175</v>
      </c>
      <c r="C286">
        <v>1176.848443519659</v>
      </c>
    </row>
    <row r="287" spans="1:6">
      <c r="B287" t="s">
        <v>176</v>
      </c>
      <c r="C287">
        <v>0.3654491865503857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8.037116827337645</v>
      </c>
      <c r="E289">
        <v>9.102664400311696</v>
      </c>
      <c r="F289">
        <v>-1.77635683940025e-15</v>
      </c>
    </row>
    <row r="290" spans="1:6">
      <c r="B290" t="s">
        <v>43</v>
      </c>
      <c r="C290">
        <v>0</v>
      </c>
      <c r="D290">
        <v>8.108236809142927</v>
      </c>
      <c r="E290">
        <v>9.136326583750426</v>
      </c>
      <c r="F290">
        <v>0.3023591078226358</v>
      </c>
    </row>
    <row r="291" spans="1:6">
      <c r="B291" t="s">
        <v>44</v>
      </c>
      <c r="C291">
        <v>0</v>
      </c>
      <c r="D291">
        <v>0.07111998180528244</v>
      </c>
      <c r="E291">
        <v>8.070779010776375</v>
      </c>
      <c r="F291">
        <v>9.405023508134333</v>
      </c>
    </row>
    <row r="292" spans="1:6">
      <c r="B292" t="s">
        <v>45</v>
      </c>
      <c r="C292">
        <v>0</v>
      </c>
      <c r="D292">
        <v>0.5101641520298839</v>
      </c>
      <c r="E292">
        <v>0.5778008662511801</v>
      </c>
      <c r="F292">
        <v>-1.12756054209966e-16</v>
      </c>
    </row>
    <row r="295" spans="1:6">
      <c r="A295" t="s">
        <v>181</v>
      </c>
      <c r="B295" t="s">
        <v>170</v>
      </c>
      <c r="C295">
        <v>26.89611808045235</v>
      </c>
    </row>
    <row r="296" spans="1:6">
      <c r="B296" t="s">
        <v>171</v>
      </c>
      <c r="C296">
        <v>15.96402483381101</v>
      </c>
    </row>
    <row r="297" spans="1:6">
      <c r="B297" t="s">
        <v>172</v>
      </c>
      <c r="C297">
        <v>15.75398192005238</v>
      </c>
    </row>
    <row r="298" spans="1:6">
      <c r="B298" t="s">
        <v>173</v>
      </c>
      <c r="C298">
        <v>12.8044462182561</v>
      </c>
    </row>
    <row r="299" spans="1:6">
      <c r="B299" t="s">
        <v>174</v>
      </c>
      <c r="C299">
        <v>3220.279280488706</v>
      </c>
    </row>
    <row r="300" spans="1:6">
      <c r="B300" t="s">
        <v>175</v>
      </c>
      <c r="C300">
        <v>1176.848443519659</v>
      </c>
    </row>
    <row r="301" spans="1:6">
      <c r="B301" t="s">
        <v>176</v>
      </c>
      <c r="C301">
        <v>0.3654491865503857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15.75398192005238</v>
      </c>
      <c r="E303">
        <v>4.711451344367921</v>
      </c>
      <c r="F303">
        <v>1.77635683940025e-15</v>
      </c>
    </row>
    <row r="304" spans="1:6">
      <c r="B304" t="s">
        <v>43</v>
      </c>
      <c r="C304">
        <v>0</v>
      </c>
      <c r="D304">
        <v>16.05634102787502</v>
      </c>
      <c r="E304">
        <v>4.744319947403529</v>
      </c>
      <c r="F304">
        <v>0.07111998180528244</v>
      </c>
    </row>
    <row r="305" spans="1:14">
      <c r="B305" t="s">
        <v>44</v>
      </c>
      <c r="C305">
        <v>0</v>
      </c>
      <c r="D305">
        <v>0.3023591078226358</v>
      </c>
      <c r="E305">
        <v>15.78685052308799</v>
      </c>
      <c r="F305">
        <v>4.782571326173202</v>
      </c>
    </row>
    <row r="306" spans="1:14">
      <c r="B306" t="s">
        <v>45</v>
      </c>
      <c r="C306">
        <v>0</v>
      </c>
      <c r="D306">
        <v>1</v>
      </c>
      <c r="E306">
        <v>0.2990641583999136</v>
      </c>
      <c r="F306">
        <v>1.12756054209966e-16</v>
      </c>
    </row>
    <row r="309" spans="1:14">
      <c r="A309" t="s">
        <v>182</v>
      </c>
      <c r="B309" t="s">
        <v>183</v>
      </c>
      <c r="C309">
        <v>99.71600766693267</v>
      </c>
    </row>
    <row r="310" spans="1:14">
      <c r="B310" t="s">
        <v>184</v>
      </c>
      <c r="C310">
        <v>22.50111342394893</v>
      </c>
    </row>
    <row r="311" spans="1:14">
      <c r="B311" t="s">
        <v>185</v>
      </c>
      <c r="C311">
        <v>27.35352901858946</v>
      </c>
    </row>
    <row r="312" spans="1:14">
      <c r="B312" t="s">
        <v>186</v>
      </c>
      <c r="C312">
        <v>48.74763589115576</v>
      </c>
    </row>
    <row r="313" spans="1:14">
      <c r="B313" t="s">
        <v>187</v>
      </c>
      <c r="C313">
        <v>30003.43180268865</v>
      </c>
    </row>
    <row r="314" spans="1:14">
      <c r="B314" t="s">
        <v>188</v>
      </c>
      <c r="C314">
        <v>18421.7770040132</v>
      </c>
    </row>
    <row r="315" spans="1:14">
      <c r="B315" t="s">
        <v>189</v>
      </c>
      <c r="C315">
        <v>0.6139889971640644</v>
      </c>
    </row>
    <row r="316" spans="1:14">
      <c r="B316" t="s">
        <v>41</v>
      </c>
      <c r="C316" t="s">
        <v>47</v>
      </c>
      <c r="D316" t="s">
        <v>49</v>
      </c>
      <c r="E316" t="s">
        <v>62</v>
      </c>
      <c r="F316" t="s">
        <v>75</v>
      </c>
      <c r="G316" t="s">
        <v>88</v>
      </c>
      <c r="H316" t="s">
        <v>101</v>
      </c>
      <c r="I316" t="s">
        <v>114</v>
      </c>
      <c r="J316" t="s">
        <v>127</v>
      </c>
      <c r="K316" t="s">
        <v>140</v>
      </c>
      <c r="L316" t="s">
        <v>153</v>
      </c>
      <c r="M316" t="s">
        <v>166</v>
      </c>
      <c r="N316" t="s">
        <v>179</v>
      </c>
    </row>
    <row r="317" spans="1:14">
      <c r="B317" t="s">
        <v>42</v>
      </c>
      <c r="C317">
        <v>0</v>
      </c>
      <c r="D317">
        <v>7.92051377293495</v>
      </c>
      <c r="E317">
        <v>14.23020910122204</v>
      </c>
      <c r="F317">
        <v>19.1520523283718</v>
      </c>
      <c r="G317">
        <v>22.8406131428486</v>
      </c>
      <c r="H317">
        <v>25.39989697123646</v>
      </c>
      <c r="I317">
        <v>26.89406501602139</v>
      </c>
      <c r="J317">
        <v>27.35352901858946</v>
      </c>
      <c r="K317">
        <v>26.77769092421019</v>
      </c>
      <c r="L317">
        <v>21.35306004809356</v>
      </c>
      <c r="M317">
        <v>12.56882288214956</v>
      </c>
      <c r="N317">
        <v>-1.06581410364015e-14</v>
      </c>
    </row>
    <row r="318" spans="1:14">
      <c r="B318" t="s">
        <v>43</v>
      </c>
      <c r="C318">
        <v>0</v>
      </c>
      <c r="D318">
        <v>7.966936967360754</v>
      </c>
      <c r="E318">
        <v>7.194435487758176</v>
      </c>
      <c r="F318">
        <v>6.525546627420166</v>
      </c>
      <c r="G318">
        <v>5.928633626933578</v>
      </c>
      <c r="H318">
        <v>5.38004905776979</v>
      </c>
      <c r="I318">
        <v>4.860975490992498</v>
      </c>
      <c r="J318">
        <v>4.355370044355947</v>
      </c>
      <c r="K318">
        <v>3.848403890188275</v>
      </c>
      <c r="L318">
        <v>3.951409843291453</v>
      </c>
      <c r="M318">
        <v>2.23119743663825</v>
      </c>
      <c r="N318">
        <v>0.2831852549811324</v>
      </c>
    </row>
    <row r="319" spans="1:14">
      <c r="B319" t="s">
        <v>44</v>
      </c>
      <c r="C319">
        <v>0</v>
      </c>
      <c r="D319">
        <v>0.04642319442580346</v>
      </c>
      <c r="E319">
        <v>0.8847401594710832</v>
      </c>
      <c r="F319">
        <v>1.603703400270409</v>
      </c>
      <c r="G319">
        <v>2.240072812456779</v>
      </c>
      <c r="H319">
        <v>2.82076522938193</v>
      </c>
      <c r="I319">
        <v>3.366807446207571</v>
      </c>
      <c r="J319">
        <v>3.895906041787876</v>
      </c>
      <c r="K319">
        <v>4.424241984567546</v>
      </c>
      <c r="L319">
        <v>9.376040719408083</v>
      </c>
      <c r="M319">
        <v>11.01543460258225</v>
      </c>
      <c r="N319">
        <v>12.8520081371307</v>
      </c>
    </row>
    <row r="320" spans="1:14">
      <c r="B320" t="s">
        <v>45</v>
      </c>
      <c r="C320">
        <v>0</v>
      </c>
      <c r="D320">
        <v>0.289560947238368</v>
      </c>
      <c r="E320">
        <v>0.5202330233715435</v>
      </c>
      <c r="F320">
        <v>0.700167510940035</v>
      </c>
      <c r="G320">
        <v>0.835015223349284</v>
      </c>
      <c r="H320">
        <v>0.9285784278136356</v>
      </c>
      <c r="I320">
        <v>0.9832027522936503</v>
      </c>
      <c r="J320">
        <v>1</v>
      </c>
      <c r="K320">
        <v>0.9789483070360708</v>
      </c>
      <c r="L320">
        <v>0.7806327305548771</v>
      </c>
      <c r="M320">
        <v>0.4594954776624175</v>
      </c>
      <c r="N320">
        <v>-3.896440941553914e-16</v>
      </c>
    </row>
    <row r="323" spans="1:14">
      <c r="A323" t="s">
        <v>191</v>
      </c>
      <c r="B323" t="s">
        <v>183</v>
      </c>
      <c r="C323">
        <v>99.71600766693267</v>
      </c>
    </row>
    <row r="324" spans="1:14">
      <c r="B324" t="s">
        <v>184</v>
      </c>
      <c r="C324">
        <v>22.50111342394893</v>
      </c>
    </row>
    <row r="325" spans="1:14">
      <c r="B325" t="s">
        <v>185</v>
      </c>
      <c r="C325">
        <v>27.35352901858946</v>
      </c>
    </row>
    <row r="326" spans="1:14">
      <c r="B326" t="s">
        <v>186</v>
      </c>
      <c r="C326">
        <v>48.74763589115576</v>
      </c>
    </row>
    <row r="327" spans="1:14">
      <c r="B327" t="s">
        <v>187</v>
      </c>
      <c r="C327">
        <v>30003.43180268865</v>
      </c>
    </row>
    <row r="328" spans="1:14">
      <c r="B328" t="s">
        <v>188</v>
      </c>
      <c r="C328">
        <v>18421.7770040132</v>
      </c>
    </row>
    <row r="329" spans="1:14">
      <c r="B329" t="s">
        <v>189</v>
      </c>
      <c r="C329">
        <v>0.6139889971640644</v>
      </c>
    </row>
    <row r="330" spans="1:14">
      <c r="B330" t="s">
        <v>41</v>
      </c>
      <c r="C330" t="s">
        <v>47</v>
      </c>
      <c r="D330" t="s">
        <v>179</v>
      </c>
      <c r="E330" t="s">
        <v>166</v>
      </c>
      <c r="F330" t="s">
        <v>153</v>
      </c>
      <c r="G330" t="s">
        <v>140</v>
      </c>
      <c r="H330" t="s">
        <v>127</v>
      </c>
      <c r="I330" t="s">
        <v>114</v>
      </c>
      <c r="J330" t="s">
        <v>101</v>
      </c>
      <c r="K330" t="s">
        <v>88</v>
      </c>
      <c r="L330" t="s">
        <v>75</v>
      </c>
      <c r="M330" t="s">
        <v>62</v>
      </c>
      <c r="N330" t="s">
        <v>49</v>
      </c>
    </row>
    <row r="331" spans="1:14">
      <c r="B331" t="s">
        <v>42</v>
      </c>
      <c r="C331">
        <v>0</v>
      </c>
      <c r="D331">
        <v>10.17526792209204</v>
      </c>
      <c r="E331">
        <v>16.56598692803952</v>
      </c>
      <c r="F331">
        <v>19.59716832400839</v>
      </c>
      <c r="G331">
        <v>21.07030066395295</v>
      </c>
      <c r="H331">
        <v>21.50820904986077</v>
      </c>
      <c r="I331">
        <v>20.91149690154804</v>
      </c>
      <c r="J331">
        <v>19.24975404706046</v>
      </c>
      <c r="K331">
        <v>16.45881612984736</v>
      </c>
      <c r="L331">
        <v>12.43466882231251</v>
      </c>
      <c r="M331">
        <v>7.022726728081219</v>
      </c>
      <c r="N331">
        <v>-6.217248937900877e-15</v>
      </c>
    </row>
    <row r="332" spans="1:14">
      <c r="B332" t="s">
        <v>43</v>
      </c>
      <c r="C332">
        <v>0</v>
      </c>
      <c r="D332">
        <v>10.45845317707317</v>
      </c>
      <c r="E332">
        <v>8.616510031708019</v>
      </c>
      <c r="F332">
        <v>6.958464600918983</v>
      </c>
      <c r="G332">
        <v>4.343915723219461</v>
      </c>
      <c r="H332">
        <v>3.841313272058809</v>
      </c>
      <c r="I332">
        <v>3.331756639387653</v>
      </c>
      <c r="J332">
        <v>2.800118879635538</v>
      </c>
      <c r="K332">
        <v>2.229479893373187</v>
      </c>
      <c r="L332">
        <v>1.599455433181906</v>
      </c>
      <c r="M332">
        <v>0.8837570562470618</v>
      </c>
      <c r="N332">
        <v>0.04642319442580346</v>
      </c>
    </row>
    <row r="333" spans="1:14">
      <c r="B333" t="s">
        <v>44</v>
      </c>
      <c r="C333">
        <v>0</v>
      </c>
      <c r="D333">
        <v>0.2831852549811324</v>
      </c>
      <c r="E333">
        <v>2.22579102576054</v>
      </c>
      <c r="F333">
        <v>3.927283204950116</v>
      </c>
      <c r="G333">
        <v>2.870783383274902</v>
      </c>
      <c r="H333">
        <v>3.403404886150987</v>
      </c>
      <c r="I333">
        <v>3.928468787700376</v>
      </c>
      <c r="J333">
        <v>4.461861734123119</v>
      </c>
      <c r="K333">
        <v>5.020417810586293</v>
      </c>
      <c r="L333">
        <v>5.623602740716757</v>
      </c>
      <c r="M333">
        <v>6.295699150478349</v>
      </c>
      <c r="N333">
        <v>7.069149922507028</v>
      </c>
    </row>
    <row r="334" spans="1:14">
      <c r="B334" t="s">
        <v>45</v>
      </c>
      <c r="C334">
        <v>0</v>
      </c>
      <c r="D334">
        <v>0.3719910478526163</v>
      </c>
      <c r="E334">
        <v>0.6056252162849362</v>
      </c>
      <c r="F334">
        <v>0.7164402191282211</v>
      </c>
      <c r="G334">
        <v>0.7702955128617434</v>
      </c>
      <c r="H334">
        <v>0.7863047227011838</v>
      </c>
      <c r="I334">
        <v>0.7644899086818593</v>
      </c>
      <c r="J334">
        <v>0.7037393249689402</v>
      </c>
      <c r="K334">
        <v>0.6017072282944531</v>
      </c>
      <c r="L334">
        <v>0.4545910260376972</v>
      </c>
      <c r="M334">
        <v>0.2567393305378832</v>
      </c>
      <c r="N334">
        <v>-2.272923882573117e-16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26.91819419525349</v>
      </c>
      <c r="C2">
        <v>15.98768070003142</v>
      </c>
      <c r="D2">
        <v>15.67726449635729</v>
      </c>
      <c r="E2">
        <v>12.79599459873654</v>
      </c>
      <c r="F2">
        <v>3207.227741241069</v>
      </c>
      <c r="G2">
        <v>1171.512790457743</v>
      </c>
      <c r="H2">
        <v>0.3652727168057028</v>
      </c>
    </row>
    <row r="3" spans="1:8">
      <c r="A3" t="s">
        <v>60</v>
      </c>
      <c r="B3">
        <v>26.93889352361</v>
      </c>
      <c r="C3">
        <v>15.98408977405891</v>
      </c>
      <c r="D3">
        <v>15.71501518095058</v>
      </c>
      <c r="E3">
        <v>12.80871126685662</v>
      </c>
      <c r="F3">
        <v>3217.422917179721</v>
      </c>
      <c r="G3">
        <v>1175.649167002873</v>
      </c>
      <c r="H3">
        <v>0.365400880538703</v>
      </c>
    </row>
    <row r="4" spans="1:8">
      <c r="A4" t="s">
        <v>73</v>
      </c>
      <c r="B4">
        <v>26.99289861371115</v>
      </c>
      <c r="C4">
        <v>15.98413522736596</v>
      </c>
      <c r="D4">
        <v>15.71948284855828</v>
      </c>
      <c r="E4">
        <v>12.83435272200277</v>
      </c>
      <c r="F4">
        <v>3224.789491612397</v>
      </c>
      <c r="G4">
        <v>1178.6395292634</v>
      </c>
      <c r="H4">
        <v>0.3654934786686121</v>
      </c>
    </row>
    <row r="5" spans="1:8">
      <c r="A5" t="s">
        <v>86</v>
      </c>
      <c r="B5">
        <v>26.96385308532771</v>
      </c>
      <c r="C5">
        <v>15.97963528178782</v>
      </c>
      <c r="D5">
        <v>15.76179795531417</v>
      </c>
      <c r="E5">
        <v>12.82415273157369</v>
      </c>
      <c r="F5">
        <v>3229.990913650596</v>
      </c>
      <c r="G5">
        <v>1180.752858898685</v>
      </c>
      <c r="H5">
        <v>0.3655591890084222</v>
      </c>
    </row>
    <row r="6" spans="1:8">
      <c r="A6" t="s">
        <v>99</v>
      </c>
      <c r="B6">
        <v>26.88223639711644</v>
      </c>
      <c r="C6">
        <v>15.97241125714736</v>
      </c>
      <c r="D6">
        <v>15.82655587684174</v>
      </c>
      <c r="E6">
        <v>12.79111796765577</v>
      </c>
      <c r="F6">
        <v>3233.444444894084</v>
      </c>
      <c r="G6">
        <v>1182.158134007842</v>
      </c>
      <c r="H6">
        <v>0.3656033539944011</v>
      </c>
    </row>
    <row r="7" spans="1:8">
      <c r="A7" t="s">
        <v>112</v>
      </c>
      <c r="B7">
        <v>26.84330083233591</v>
      </c>
      <c r="C7">
        <v>15.96879700215676</v>
      </c>
      <c r="D7">
        <v>15.85912172963745</v>
      </c>
      <c r="E7">
        <v>12.77548247987618</v>
      </c>
      <c r="F7">
        <v>3235.40493399223</v>
      </c>
      <c r="G7">
        <v>1182.958427991583</v>
      </c>
      <c r="H7">
        <v>0.3656291722754799</v>
      </c>
    </row>
    <row r="8" spans="1:8">
      <c r="A8" t="s">
        <v>125</v>
      </c>
      <c r="B8">
        <v>26.84570785004993</v>
      </c>
      <c r="C8">
        <v>15.9686620811696</v>
      </c>
      <c r="D8">
        <v>15.86066618539606</v>
      </c>
      <c r="E8">
        <v>12.77673599850112</v>
      </c>
      <c r="F8">
        <v>3236.010161474345</v>
      </c>
      <c r="G8">
        <v>1183.209350775684</v>
      </c>
      <c r="H8">
        <v>0.365638329836581</v>
      </c>
    </row>
    <row r="9" spans="1:8">
      <c r="A9" t="s">
        <v>138</v>
      </c>
      <c r="B9">
        <v>26.8431428226068</v>
      </c>
      <c r="C9">
        <v>15.96882998493727</v>
      </c>
      <c r="D9">
        <v>15.85871713162628</v>
      </c>
      <c r="E9">
        <v>12.77538089166482</v>
      </c>
      <c r="F9">
        <v>3235.303348001499</v>
      </c>
      <c r="G9">
        <v>1182.928193984911</v>
      </c>
      <c r="H9">
        <v>0.3656313077151253</v>
      </c>
    </row>
    <row r="10" spans="1:8">
      <c r="A10" t="s">
        <v>151</v>
      </c>
      <c r="B10">
        <v>26.97626277993554</v>
      </c>
      <c r="C10">
        <v>15.96481227903464</v>
      </c>
      <c r="D10">
        <v>15.7703938504584</v>
      </c>
      <c r="E10">
        <v>12.84196729307908</v>
      </c>
      <c r="F10">
        <v>3233.239793763144</v>
      </c>
      <c r="G10">
        <v>1182.096620849646</v>
      </c>
      <c r="H10">
        <v>0.3656074699840968</v>
      </c>
    </row>
    <row r="11" spans="1:8">
      <c r="A11" t="s">
        <v>164</v>
      </c>
      <c r="B11">
        <v>26.94721126283913</v>
      </c>
      <c r="C11">
        <v>15.96456282658694</v>
      </c>
      <c r="D11">
        <v>15.76396758357126</v>
      </c>
      <c r="E11">
        <v>12.82833785191481</v>
      </c>
      <c r="F11">
        <v>3228.441732594322</v>
      </c>
      <c r="G11">
        <v>1180.155347318872</v>
      </c>
      <c r="H11">
        <v>0.3655495266970543</v>
      </c>
    </row>
    <row r="12" spans="1:8">
      <c r="A12" t="s">
        <v>177</v>
      </c>
      <c r="B12">
        <v>26.89611808045235</v>
      </c>
      <c r="C12">
        <v>15.96402483381101</v>
      </c>
      <c r="D12">
        <v>15.75398192005238</v>
      </c>
      <c r="E12">
        <v>12.8044462182561</v>
      </c>
      <c r="F12">
        <v>3220.279280488706</v>
      </c>
      <c r="G12">
        <v>1176.848443519659</v>
      </c>
      <c r="H12">
        <v>0.3654491865503857</v>
      </c>
    </row>
    <row r="13" spans="1:8">
      <c r="A13" t="s">
        <v>190</v>
      </c>
      <c r="B13">
        <v>99.71600766693267</v>
      </c>
      <c r="C13">
        <v>22.50111342394893</v>
      </c>
      <c r="D13">
        <v>27.35352901858946</v>
      </c>
      <c r="E13">
        <v>48.74763589115576</v>
      </c>
      <c r="F13">
        <v>30003.43180268865</v>
      </c>
      <c r="G13">
        <v>18421.7770040132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2019-01-22T17:10:30Z</dcterms:created>
  <dcterms:modified xsi:type="dcterms:W3CDTF">2019-01-22T17:10:30Z</dcterms:modified>
</cp:coreProperties>
</file>