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<sst xmlns="http://schemas.openxmlformats.org/spreadsheetml/2006/main" count="491" uniqueCount="192">
  <si>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</si>
  <si>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</si>
  <si>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</si>
  <si>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</si>
  <si>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</si>
  <si>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</si>
  <si>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</si>
  <si>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</si>
  <si>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</si>
  <si>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</si>
  <si>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</si>
  <si>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</si>
  <si>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</si>
  <si>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</si>
  <si>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</si>
  <si>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</si>
  <si>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</si>
  <si>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</si>
  <si>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</si>
  <si>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</si>
  <si>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</si>
  <si>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</si>
  <si>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</si>
  <si>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</si>
  <si>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</si>
  <si>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</si>
  <si>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</si>
  <si>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</si>
  <si>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</si>
  <si>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</si>
  <si>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</si>
  <si>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</si>
  <si>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</si>
  <si>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</si>
  <si>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</si>
  <si>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</si>
  <si>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</si>
  <si>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</si>
  <si>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</si>
  <si>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</si>
  <si>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</si>
  <si>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</si>
  <si>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</si>
  <si>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</si>
  <si>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</si>
  <si>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</si>
  <si>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1058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</si>
  <si>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</si>
  <si>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</si>
  <si>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</si>
  <si>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</si>
  <si>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</si>
  <si>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</si>
  <si>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</si>
  <si>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</si>
  <si>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</si>
  <si>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</si>
  <si>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</si>
  <si>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</si>
  <si>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</si>
  <si>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1059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</si>
  <si>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</si>
  <si>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</si>
  <si>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</si>
  <si>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</si>
  <si>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</si>
  <si>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</si>
  <si>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</si>
  <si>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</si>
  <si>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</si>
  <si>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</si>
  <si>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</si>
  <si>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</si>
  <si>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1060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</si>
  <si>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</si>
  <si>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</si>
  <si>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</si>
  <si>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</si>
  <si>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</si>
  <si>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</si>
  <si>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</si>
  <si>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</si>
  <si>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</si>
  <si>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</si>
  <si>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</si>
  <si>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</si>
  <si>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1061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</si>
  <si>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</si>
  <si>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</si>
  <si>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</si>
  <si>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</si>
  <si>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</si>
  <si>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</si>
  <si>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</si>
  <si>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</si>
  <si>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</si>
  <si>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</si>
  <si>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</si>
  <si>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</si>
  <si>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1062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</si>
  <si>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</si>
  <si>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</si>
  <si>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</si>
  <si>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</si>
  <si>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</si>
  <si>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</si>
  <si>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</si>
  <si>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</si>
  <si>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</si>
  <si>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</si>
  <si>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</si>
  <si>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</si>
  <si>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1063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</si>
  <si>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</si>
  <si>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</si>
  <si>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</si>
  <si>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</si>
  <si>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</si>
  <si>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</si>
  <si>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</si>
  <si>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</si>
  <si>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</si>
  <si>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</si>
  <si>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</si>
  <si>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</si>
  <si>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1064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</si>
  <si>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</si>
  <si>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</si>
  <si>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</si>
  <si>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</si>
  <si>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</si>
  <si>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</si>
  <si>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</si>
  <si>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</si>
  <si>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</si>
  <si>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</si>
  <si>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</si>
  <si>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</si>
  <si>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1065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</si>
  <si>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</si>
  <si>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</si>
  <si>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</si>
  <si>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</si>
  <si>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</si>
  <si>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</si>
  <si>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</si>
  <si>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</si>
  <si>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</si>
  <si>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</si>
  <si>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</si>
  <si>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</si>
  <si>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1066</t>
  </si>
  <si>
    <t>PN8</t>
  </si>
  <si>
    <t>CBD0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</si>
  <si>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</si>
  <si>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</si>
  <si>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</si>
  <si>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</si>
  <si>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</si>
  <si>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</si>
  <si>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</si>
  <si>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</si>
  <si>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</si>
  <si>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</si>
  <si>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1067</t>
  </si>
  <si>
    <t>PN9</t>
  </si>
  <si>
    <t>CBD1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</si>
  <si>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</si>
  <si>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</si>
  <si>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</si>
  <si>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</si>
  <si>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</si>
  <si>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</si>
  <si>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</si>
  <si>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</si>
  <si>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</si>
  <si>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</si>
  <si>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1068</t>
  </si>
  <si>
    <t>PN10</t>
  </si>
  <si>
    <t>CBD2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</si>
  <si>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</si>
  <si>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</si>
  <si>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</si>
  <si>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</si>
  <si>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</si>
  <si>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</si>
  <si>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</si>
  <si>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</si>
  <si>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</si>
  <si>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</si>
  <si>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1069</t>
  </si>
  <si>
    <t>Linea11-Vuelta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</si>
</sst>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Main!$B$2:$B$496</c:f>
              <c:numCache>
                <c:formatCode>General</c:formatCode>
                <c:ptCount val="495"/>
                <c:pt idx="0">
                  <c:v>13609402.07188863</c:v>
                </c:pt>
                <c:pt idx="1">
                  <c:v>72579273.96981108</c:v>
                </c:pt>
                <c:pt idx="2">
                  <c:v>71374822.54027024</c:v>
                </c:pt>
                <c:pt idx="3">
                  <c:v>70169269.02660884</c:v>
                </c:pt>
                <c:pt idx="4">
                  <c:v>68960687.4581953</c:v>
                </c:pt>
                <c:pt idx="5">
                  <c:v>67754996.14297144</c:v>
                </c:pt>
                <c:pt idx="6">
                  <c:v>66555689.21216512</c:v>
                </c:pt>
                <c:pt idx="7">
                  <c:v>65359966.08573339</c:v>
                </c:pt>
                <c:pt idx="8">
                  <c:v>64165147.69264419</c:v>
                </c:pt>
                <c:pt idx="9">
                  <c:v>62971852.90948083</c:v>
                </c:pt>
                <c:pt idx="10">
                  <c:v>61729483.98615441</c:v>
                </c:pt>
                <c:pt idx="11">
                  <c:v>60497044.90046856</c:v>
                </c:pt>
                <c:pt idx="12">
                  <c:v>59281538.18022206</c:v>
                </c:pt>
                <c:pt idx="13">
                  <c:v>40483682.49313413</c:v>
                </c:pt>
                <c:pt idx="14">
                  <c:v>33884934.11638299</c:v>
                </c:pt>
                <c:pt idx="15">
                  <c:v>31934576.61066125</c:v>
                </c:pt>
                <c:pt idx="16">
                  <c:v>30491232.99681439</c:v>
                </c:pt>
                <c:pt idx="17">
                  <c:v>30367580.62875908</c:v>
                </c:pt>
                <c:pt idx="18">
                  <c:v>29289023.89587365</c:v>
                </c:pt>
                <c:pt idx="19">
                  <c:v>29161741.70385599</c:v>
                </c:pt>
                <c:pt idx="20">
                  <c:v>28311105.56663922</c:v>
                </c:pt>
                <c:pt idx="21">
                  <c:v>28360202.7651614</c:v>
                </c:pt>
                <c:pt idx="22">
                  <c:v>28650187.49637869</c:v>
                </c:pt>
                <c:pt idx="23">
                  <c:v>28360028.9203612</c:v>
                </c:pt>
                <c:pt idx="24">
                  <c:v>28651531.72606704</c:v>
                </c:pt>
                <c:pt idx="25">
                  <c:v>28506035.07291592</c:v>
                </c:pt>
                <c:pt idx="26">
                  <c:v>26235999.18534635</c:v>
                </c:pt>
                <c:pt idx="27">
                  <c:v>24530828.05454749</c:v>
                </c:pt>
                <c:pt idx="28">
                  <c:v>23529548.87026401</c:v>
                </c:pt>
                <c:pt idx="29">
                  <c:v>22775041.75816063</c:v>
                </c:pt>
                <c:pt idx="30">
                  <c:v>21847168.61542419</c:v>
                </c:pt>
                <c:pt idx="31">
                  <c:v>21178007.20693386</c:v>
                </c:pt>
                <c:pt idx="32">
                  <c:v>20712061.69631677</c:v>
                </c:pt>
                <c:pt idx="33">
                  <c:v>20418736.19439211</c:v>
                </c:pt>
                <c:pt idx="34">
                  <c:v>20497432.18137591</c:v>
                </c:pt>
                <c:pt idx="35">
                  <c:v>20017449.53337336</c:v>
                </c:pt>
                <c:pt idx="36">
                  <c:v>19583258.02790413</c:v>
                </c:pt>
                <c:pt idx="37">
                  <c:v>19645081.67633262</c:v>
                </c:pt>
                <c:pt idx="38">
                  <c:v>19345575.59325493</c:v>
                </c:pt>
                <c:pt idx="39">
                  <c:v>19355097.7057867</c:v>
                </c:pt>
                <c:pt idx="40">
                  <c:v>19257019.3187776</c:v>
                </c:pt>
                <c:pt idx="41">
                  <c:v>19270374.73077492</c:v>
                </c:pt>
                <c:pt idx="42">
                  <c:v>19206312.52610293</c:v>
                </c:pt>
                <c:pt idx="43">
                  <c:v>19052855.99681964</c:v>
                </c:pt>
                <c:pt idx="44">
                  <c:v>18441912.68119999</c:v>
                </c:pt>
                <c:pt idx="45">
                  <c:v>17990719.62360542</c:v>
                </c:pt>
                <c:pt idx="46">
                  <c:v>17646704.55469428</c:v>
                </c:pt>
                <c:pt idx="47">
                  <c:v>17443328.28455935</c:v>
                </c:pt>
                <c:pt idx="48">
                  <c:v>17077945.12634968</c:v>
                </c:pt>
                <c:pt idx="49">
                  <c:v>16776521.10271798</c:v>
                </c:pt>
                <c:pt idx="50">
                  <c:v>16624699.45955291</c:v>
                </c:pt>
                <c:pt idx="51">
                  <c:v>16539642.30351629</c:v>
                </c:pt>
                <c:pt idx="52">
                  <c:v>16548497.22135074</c:v>
                </c:pt>
                <c:pt idx="53">
                  <c:v>16408506.19900221</c:v>
                </c:pt>
                <c:pt idx="54">
                  <c:v>16422193.93716823</c:v>
                </c:pt>
                <c:pt idx="55">
                  <c:v>16363745.16024078</c:v>
                </c:pt>
                <c:pt idx="56">
                  <c:v>16363960.20917767</c:v>
                </c:pt>
                <c:pt idx="57">
                  <c:v>16042170.97058249</c:v>
                </c:pt>
                <c:pt idx="58">
                  <c:v>15780274.33283319</c:v>
                </c:pt>
                <c:pt idx="59">
                  <c:v>15560316.43413869</c:v>
                </c:pt>
                <c:pt idx="60">
                  <c:v>15426110.81246367</c:v>
                </c:pt>
                <c:pt idx="61">
                  <c:v>15196188.4068411</c:v>
                </c:pt>
                <c:pt idx="62">
                  <c:v>14996321.20457997</c:v>
                </c:pt>
                <c:pt idx="63">
                  <c:v>14895003.17636066</c:v>
                </c:pt>
                <c:pt idx="64">
                  <c:v>14841441.75622502</c:v>
                </c:pt>
                <c:pt idx="65">
                  <c:v>14845682.95250475</c:v>
                </c:pt>
                <c:pt idx="66">
                  <c:v>14757134.82248358</c:v>
                </c:pt>
                <c:pt idx="67">
                  <c:v>14615752.35505441</c:v>
                </c:pt>
                <c:pt idx="68">
                  <c:v>14478499.92484001</c:v>
                </c:pt>
                <c:pt idx="69">
                  <c:v>14447089.45388434</c:v>
                </c:pt>
                <c:pt idx="70">
                  <c:v>14453838.44307102</c:v>
                </c:pt>
                <c:pt idx="71">
                  <c:v>14276697.31018396</c:v>
                </c:pt>
                <c:pt idx="72">
                  <c:v>14147520.52866774</c:v>
                </c:pt>
                <c:pt idx="73">
                  <c:v>14067318.33333111</c:v>
                </c:pt>
                <c:pt idx="74">
                  <c:v>13924684.61754225</c:v>
                </c:pt>
                <c:pt idx="75">
                  <c:v>13790167.93263355</c:v>
                </c:pt>
                <c:pt idx="76">
                  <c:v>13714112.57782668</c:v>
                </c:pt>
                <c:pt idx="77">
                  <c:v>13634275.3130955</c:v>
                </c:pt>
                <c:pt idx="78">
                  <c:v>13590801.39986221</c:v>
                </c:pt>
                <c:pt idx="79">
                  <c:v>13592850.37294106</c:v>
                </c:pt>
                <c:pt idx="80">
                  <c:v>13527387.67584475</c:v>
                </c:pt>
                <c:pt idx="81">
                  <c:v>13431860.97599965</c:v>
                </c:pt>
                <c:pt idx="82">
                  <c:v>13356102.33118305</c:v>
                </c:pt>
                <c:pt idx="83">
                  <c:v>13278189.15678593</c:v>
                </c:pt>
                <c:pt idx="84">
                  <c:v>13183781.41413567</c:v>
                </c:pt>
                <c:pt idx="85">
                  <c:v>13110050.79970608</c:v>
                </c:pt>
                <c:pt idx="86">
                  <c:v>13068441.30109452</c:v>
                </c:pt>
                <c:pt idx="87">
                  <c:v>12984721.41608452</c:v>
                </c:pt>
                <c:pt idx="88">
                  <c:v>12898875.52724363</c:v>
                </c:pt>
                <c:pt idx="89">
                  <c:v>12843973.21623218</c:v>
                </c:pt>
                <c:pt idx="90">
                  <c:v>12785477.05703671</c:v>
                </c:pt>
                <c:pt idx="91">
                  <c:v>12752520.44245819</c:v>
                </c:pt>
                <c:pt idx="92">
                  <c:v>12732768.01799065</c:v>
                </c:pt>
                <c:pt idx="93">
                  <c:v>12732224.70228994</c:v>
                </c:pt>
                <c:pt idx="94">
                  <c:v>12661321.27060716</c:v>
                </c:pt>
                <c:pt idx="95">
                  <c:v>12605491.42324927</c:v>
                </c:pt>
                <c:pt idx="96">
                  <c:v>12549677.60781499</c:v>
                </c:pt>
                <c:pt idx="97">
                  <c:v>12487340.28287673</c:v>
                </c:pt>
                <c:pt idx="98">
                  <c:v>12439639.22453969</c:v>
                </c:pt>
                <c:pt idx="99">
                  <c:v>12413467.68995017</c:v>
                </c:pt>
                <c:pt idx="100">
                  <c:v>12359991.24488134</c:v>
                </c:pt>
                <c:pt idx="101">
                  <c:v>12302319.06224627</c:v>
                </c:pt>
                <c:pt idx="102">
                  <c:v>12261630.28995743</c:v>
                </c:pt>
                <c:pt idx="103">
                  <c:v>12219034.49267312</c:v>
                </c:pt>
                <c:pt idx="104">
                  <c:v>12194181.45792144</c:v>
                </c:pt>
                <c:pt idx="105">
                  <c:v>12179826.56129883</c:v>
                </c:pt>
                <c:pt idx="106">
                  <c:v>12180386.44865745</c:v>
                </c:pt>
                <c:pt idx="107">
                  <c:v>12130829.29185975</c:v>
                </c:pt>
                <c:pt idx="108">
                  <c:v>12091693.57200728</c:v>
                </c:pt>
                <c:pt idx="109">
                  <c:v>12052825.38599334</c:v>
                </c:pt>
                <c:pt idx="110">
                  <c:v>12010097.15478574</c:v>
                </c:pt>
                <c:pt idx="111">
                  <c:v>11977227.81747835</c:v>
                </c:pt>
                <c:pt idx="112">
                  <c:v>11959740.63526216</c:v>
                </c:pt>
                <c:pt idx="113">
                  <c:v>11923429.28744226</c:v>
                </c:pt>
                <c:pt idx="114">
                  <c:v>11883284.8390836</c:v>
                </c:pt>
                <c:pt idx="115">
                  <c:v>11853770.17322276</c:v>
                </c:pt>
                <c:pt idx="116">
                  <c:v>11823011.67018085</c:v>
                </c:pt>
                <c:pt idx="117">
                  <c:v>11805004.99715483</c:v>
                </c:pt>
                <c:pt idx="118">
                  <c:v>11794481.55246274</c:v>
                </c:pt>
                <c:pt idx="119">
                  <c:v>11795015.46669037</c:v>
                </c:pt>
                <c:pt idx="120">
                  <c:v>11759928.65234973</c:v>
                </c:pt>
                <c:pt idx="121">
                  <c:v>11731764.55264224</c:v>
                </c:pt>
                <c:pt idx="122">
                  <c:v>11703996.70924126</c:v>
                </c:pt>
                <c:pt idx="123">
                  <c:v>11673719.14403551</c:v>
                </c:pt>
                <c:pt idx="124">
                  <c:v>11650478.48953918</c:v>
                </c:pt>
                <c:pt idx="125">
                  <c:v>11638139.26985815</c:v>
                </c:pt>
                <c:pt idx="126">
                  <c:v>11613080.49531957</c:v>
                </c:pt>
                <c:pt idx="127">
                  <c:v>11584608.29375637</c:v>
                </c:pt>
                <c:pt idx="128">
                  <c:v>11562896.79529466</c:v>
                </c:pt>
                <c:pt idx="129">
                  <c:v>11540498.81380686</c:v>
                </c:pt>
                <c:pt idx="130">
                  <c:v>11527177.38436145</c:v>
                </c:pt>
                <c:pt idx="131">
                  <c:v>11519666.73671884</c:v>
                </c:pt>
                <c:pt idx="132">
                  <c:v>11519957.67097638</c:v>
                </c:pt>
                <c:pt idx="133">
                  <c:v>11495004.19351618</c:v>
                </c:pt>
                <c:pt idx="134">
                  <c:v>11474553.65534024</c:v>
                </c:pt>
                <c:pt idx="135">
                  <c:v>11454688.40004723</c:v>
                </c:pt>
                <c:pt idx="136">
                  <c:v>11433065.43115558</c:v>
                </c:pt>
                <c:pt idx="137">
                  <c:v>11416232.49302175</c:v>
                </c:pt>
                <c:pt idx="138">
                  <c:v>11407574.68262686</c:v>
                </c:pt>
                <c:pt idx="139">
                  <c:v>11389682.23174219</c:v>
                </c:pt>
                <c:pt idx="140">
                  <c:v>11369249.75215983</c:v>
                </c:pt>
                <c:pt idx="141">
                  <c:v>11353335.03577992</c:v>
                </c:pt>
                <c:pt idx="142">
                  <c:v>11337006.76881555</c:v>
                </c:pt>
                <c:pt idx="143">
                  <c:v>11327437.47460428</c:v>
                </c:pt>
                <c:pt idx="144">
                  <c:v>11322033.69788269</c:v>
                </c:pt>
                <c:pt idx="145">
                  <c:v>11322275.7956717</c:v>
                </c:pt>
                <c:pt idx="146">
                  <c:v>11304311.25785878</c:v>
                </c:pt>
                <c:pt idx="147">
                  <c:v>11289581.63294058</c:v>
                </c:pt>
                <c:pt idx="148">
                  <c:v>11275165.02955923</c:v>
                </c:pt>
                <c:pt idx="149">
                  <c:v>11259485.50830205</c:v>
                </c:pt>
                <c:pt idx="150">
                  <c:v>11247395.69639625</c:v>
                </c:pt>
                <c:pt idx="151">
                  <c:v>11241149.63575833</c:v>
                </c:pt>
                <c:pt idx="152">
                  <c:v>11228685.31282765</c:v>
                </c:pt>
                <c:pt idx="153">
                  <c:v>11214006.99318413</c:v>
                </c:pt>
                <c:pt idx="154">
                  <c:v>11202390.23076538</c:v>
                </c:pt>
                <c:pt idx="155">
                  <c:v>11190567.33750942</c:v>
                </c:pt>
                <c:pt idx="156">
                  <c:v>11183580.81897148</c:v>
                </c:pt>
                <c:pt idx="157">
                  <c:v>11179807.17357123</c:v>
                </c:pt>
                <c:pt idx="158">
                  <c:v>11179954.55244391</c:v>
                </c:pt>
                <c:pt idx="159">
                  <c:v>11167131.9931225</c:v>
                </c:pt>
                <c:pt idx="160">
                  <c:v>11156425.37260557</c:v>
                </c:pt>
                <c:pt idx="161">
                  <c:v>11146189.12351602</c:v>
                </c:pt>
                <c:pt idx="162">
                  <c:v>11135026.59769445</c:v>
                </c:pt>
                <c:pt idx="163">
                  <c:v>11126285.18396023</c:v>
                </c:pt>
                <c:pt idx="164">
                  <c:v>11121989.40199883</c:v>
                </c:pt>
                <c:pt idx="165">
                  <c:v>11113063.94177608</c:v>
                </c:pt>
                <c:pt idx="166">
                  <c:v>11102594.72596382</c:v>
                </c:pt>
                <c:pt idx="167">
                  <c:v>11094226.96313154</c:v>
                </c:pt>
                <c:pt idx="168">
                  <c:v>11085746.09501341</c:v>
                </c:pt>
                <c:pt idx="169">
                  <c:v>11080912.37017578</c:v>
                </c:pt>
                <c:pt idx="170">
                  <c:v>11078285.13496241</c:v>
                </c:pt>
                <c:pt idx="171">
                  <c:v>11078419.46007087</c:v>
                </c:pt>
                <c:pt idx="172">
                  <c:v>11069307.19266934</c:v>
                </c:pt>
                <c:pt idx="173">
                  <c:v>11061836.99609879</c:v>
                </c:pt>
                <c:pt idx="174">
                  <c:v>11054559.91738433</c:v>
                </c:pt>
                <c:pt idx="175">
                  <c:v>11046590.80069414</c:v>
                </c:pt>
                <c:pt idx="176">
                  <c:v>11040513.5086851</c:v>
                </c:pt>
                <c:pt idx="177">
                  <c:v>11037487.91893326</c:v>
                </c:pt>
                <c:pt idx="178">
                  <c:v>11031558.71001984</c:v>
                </c:pt>
                <c:pt idx="179">
                  <c:v>11024242.12858962</c:v>
                </c:pt>
                <c:pt idx="180">
                  <c:v>11018375.57416695</c:v>
                </c:pt>
                <c:pt idx="181">
                  <c:v>11012478.72554216</c:v>
                </c:pt>
                <c:pt idx="182">
                  <c:v>11009092.48839748</c:v>
                </c:pt>
                <c:pt idx="183">
                  <c:v>11007376.60667897</c:v>
                </c:pt>
                <c:pt idx="184">
                  <c:v>11007460.33505673</c:v>
                </c:pt>
                <c:pt idx="185">
                  <c:v>11001202.37272864</c:v>
                </c:pt>
                <c:pt idx="186">
                  <c:v>10995959.11326526</c:v>
                </c:pt>
                <c:pt idx="187">
                  <c:v>10991069.52522087</c:v>
                </c:pt>
                <c:pt idx="188">
                  <c:v>10985683.77755586</c:v>
                </c:pt>
                <c:pt idx="189">
                  <c:v>10981489.18232109</c:v>
                </c:pt>
                <c:pt idx="190">
                  <c:v>10979587.31165083</c:v>
                </c:pt>
                <c:pt idx="191">
                  <c:v>10979390.31395971</c:v>
                </c:pt>
                <c:pt idx="192">
                  <c:v>10974059.82570935</c:v>
                </c:pt>
                <c:pt idx="193">
                  <c:v>10969824.02525234</c:v>
                </c:pt>
                <c:pt idx="194">
                  <c:v>10965557.67606095</c:v>
                </c:pt>
                <c:pt idx="195">
                  <c:v>10963162.35665374</c:v>
                </c:pt>
                <c:pt idx="196">
                  <c:v>10961906.31053882</c:v>
                </c:pt>
                <c:pt idx="197">
                  <c:v>10961993.12337729</c:v>
                </c:pt>
                <c:pt idx="198">
                  <c:v>10957576.22982108</c:v>
                </c:pt>
                <c:pt idx="199">
                  <c:v>10954049.61549955</c:v>
                </c:pt>
                <c:pt idx="200">
                  <c:v>10950691.68190839</c:v>
                </c:pt>
                <c:pt idx="201">
                  <c:v>10947048.66272891</c:v>
                </c:pt>
                <c:pt idx="202">
                  <c:v>10944486.37240227</c:v>
                </c:pt>
                <c:pt idx="203">
                  <c:v>10943308.55169989</c:v>
                </c:pt>
                <c:pt idx="204">
                  <c:v>10943276.77975466</c:v>
                </c:pt>
                <c:pt idx="205">
                  <c:v>10939780.5652962</c:v>
                </c:pt>
                <c:pt idx="206">
                  <c:v>10936988.51276949</c:v>
                </c:pt>
                <c:pt idx="207">
                  <c:v>10934170.14873327</c:v>
                </c:pt>
                <c:pt idx="208">
                  <c:v>10932536.15419171</c:v>
                </c:pt>
                <c:pt idx="209">
                  <c:v>10931769.08701892</c:v>
                </c:pt>
                <c:pt idx="210">
                  <c:v>10931825.89149063</c:v>
                </c:pt>
                <c:pt idx="211">
                  <c:v>10928948.2616413</c:v>
                </c:pt>
                <c:pt idx="212">
                  <c:v>10926558.38568549</c:v>
                </c:pt>
                <c:pt idx="213">
                  <c:v>10924488.57576652</c:v>
                </c:pt>
                <c:pt idx="214">
                  <c:v>10922279.75693486</c:v>
                </c:pt>
                <c:pt idx="215">
                  <c:v>10920689.82483141</c:v>
                </c:pt>
                <c:pt idx="216">
                  <c:v>10920114.84363947</c:v>
                </c:pt>
                <c:pt idx="217">
                  <c:v>10920066.5223933</c:v>
                </c:pt>
                <c:pt idx="218">
                  <c:v>10917903.85456008</c:v>
                </c:pt>
                <c:pt idx="219">
                  <c:v>10916207.44825298</c:v>
                </c:pt>
                <c:pt idx="220">
                  <c:v>10914485.86142313</c:v>
                </c:pt>
                <c:pt idx="221">
                  <c:v>10913619.26897539</c:v>
                </c:pt>
                <c:pt idx="222">
                  <c:v>10913177.87054698</c:v>
                </c:pt>
                <c:pt idx="223">
                  <c:v>10913244.54398808</c:v>
                </c:pt>
                <c:pt idx="224">
                  <c:v>10911505.94902399</c:v>
                </c:pt>
                <c:pt idx="225">
                  <c:v>10910226.14070278</c:v>
                </c:pt>
                <c:pt idx="226">
                  <c:v>10909018.08235605</c:v>
                </c:pt>
                <c:pt idx="227">
                  <c:v>10907735.18634718</c:v>
                </c:pt>
                <c:pt idx="228">
                  <c:v>10906985.75479537</c:v>
                </c:pt>
                <c:pt idx="229">
                  <c:v>10906649.43401143</c:v>
                </c:pt>
                <c:pt idx="230">
                  <c:v>10906600.97765364</c:v>
                </c:pt>
                <c:pt idx="231">
                  <c:v>10905441.320844</c:v>
                </c:pt>
                <c:pt idx="232">
                  <c:v>10904543.21406378</c:v>
                </c:pt>
                <c:pt idx="233">
                  <c:v>10903650.78987561</c:v>
                </c:pt>
                <c:pt idx="234">
                  <c:v>10903164.69599301</c:v>
                </c:pt>
                <c:pt idx="235">
                  <c:v>10902978.79767279</c:v>
                </c:pt>
                <c:pt idx="236">
                  <c:v>10902975.98391391</c:v>
                </c:pt>
                <c:pt idx="237">
                  <c:v>10902146.62170679</c:v>
                </c:pt>
                <c:pt idx="238">
                  <c:v>10901440.87558525</c:v>
                </c:pt>
                <c:pt idx="239">
                  <c:v>10900916.30029987</c:v>
                </c:pt>
                <c:pt idx="240">
                  <c:v>10900378.36994791</c:v>
                </c:pt>
                <c:pt idx="241">
                  <c:v>10900012.36340697</c:v>
                </c:pt>
                <c:pt idx="242">
                  <c:v>10899933.21371973</c:v>
                </c:pt>
                <c:pt idx="243">
                  <c:v>10900016.85691739</c:v>
                </c:pt>
                <c:pt idx="244">
                  <c:v>10899427.20074336</c:v>
                </c:pt>
                <c:pt idx="245">
                  <c:v>10899064.69681908</c:v>
                </c:pt>
                <c:pt idx="246">
                  <c:v>10898705.55045842</c:v>
                </c:pt>
                <c:pt idx="247">
                  <c:v>10898570.19307175</c:v>
                </c:pt>
                <c:pt idx="248">
                  <c:v>10898611.52882943</c:v>
                </c:pt>
                <c:pt idx="249">
                  <c:v>10898498.47565213</c:v>
                </c:pt>
                <c:pt idx="250">
                  <c:v>10898484.50254746</c:v>
                </c:pt>
                <c:pt idx="251">
                  <c:v>10898148.09493372</c:v>
                </c:pt>
                <c:pt idx="252">
                  <c:v>10897967.46346417</c:v>
                </c:pt>
                <c:pt idx="253">
                  <c:v>10897805.53531714</c:v>
                </c:pt>
                <c:pt idx="254">
                  <c:v>10897719.95980337</c:v>
                </c:pt>
                <c:pt idx="255">
                  <c:v>10897775.29296767</c:v>
                </c:pt>
                <c:pt idx="256">
                  <c:v>10897700.89613364</c:v>
                </c:pt>
                <c:pt idx="257">
                  <c:v>10897714.71550287</c:v>
                </c:pt>
                <c:pt idx="258">
                  <c:v>10897564.91084785</c:v>
                </c:pt>
                <c:pt idx="259">
                  <c:v>10897538.92839172</c:v>
                </c:pt>
                <c:pt idx="260">
                  <c:v>10897595.55657213</c:v>
                </c:pt>
                <c:pt idx="261">
                  <c:v>10897487.22324502</c:v>
                </c:pt>
                <c:pt idx="262">
                  <c:v>10897505.03514963</c:v>
                </c:pt>
                <c:pt idx="263">
                  <c:v>10897475.5867033</c:v>
                </c:pt>
                <c:pt idx="264">
                  <c:v>10897497.5083559</c:v>
                </c:pt>
                <c:pt idx="265">
                  <c:v>10897502.61887085</c:v>
                </c:pt>
                <c:pt idx="266">
                  <c:v>10897515.12180172</c:v>
                </c:pt>
                <c:pt idx="267">
                  <c:v>10897574.21914252</c:v>
                </c:pt>
                <c:pt idx="268">
                  <c:v>10897521.99611133</c:v>
                </c:pt>
                <c:pt idx="269">
                  <c:v>10897475.59902975</c:v>
                </c:pt>
                <c:pt idx="270">
                  <c:v>10897530.08716153</c:v>
                </c:pt>
                <c:pt idx="271">
                  <c:v>10897569.42219749</c:v>
                </c:pt>
                <c:pt idx="272">
                  <c:v>10897496.45517444</c:v>
                </c:pt>
                <c:pt idx="273">
                  <c:v>10897485.40265731</c:v>
                </c:pt>
                <c:pt idx="274">
                  <c:v>10897470.44810309</c:v>
                </c:pt>
                <c:pt idx="275">
                  <c:v>10897465.19775675</c:v>
                </c:pt>
                <c:pt idx="276">
                  <c:v>10897456.57130894</c:v>
                </c:pt>
                <c:pt idx="277">
                  <c:v>10897473.35047146</c:v>
                </c:pt>
                <c:pt idx="278">
                  <c:v>10897456.33026674</c:v>
                </c:pt>
                <c:pt idx="279">
                  <c:v>10897483.83511734</c:v>
                </c:pt>
                <c:pt idx="280">
                  <c:v>10897464.89116065</c:v>
                </c:pt>
                <c:pt idx="281">
                  <c:v>10897481.53470677</c:v>
                </c:pt>
                <c:pt idx="282">
                  <c:v>10897443.55170718</c:v>
                </c:pt>
                <c:pt idx="283">
                  <c:v>10897454.49755489</c:v>
                </c:pt>
                <c:pt idx="284">
                  <c:v>10897427.03401188</c:v>
                </c:pt>
                <c:pt idx="285">
                  <c:v>10897424.03549601</c:v>
                </c:pt>
                <c:pt idx="286">
                  <c:v>10897439.92639546</c:v>
                </c:pt>
                <c:pt idx="287">
                  <c:v>10897417.18986607</c:v>
                </c:pt>
                <c:pt idx="288">
                  <c:v>10897427.52094145</c:v>
                </c:pt>
                <c:pt idx="289">
                  <c:v>10897406.82270051</c:v>
                </c:pt>
                <c:pt idx="290">
                  <c:v>10897420.94365236</c:v>
                </c:pt>
                <c:pt idx="291">
                  <c:v>10897410.81887238</c:v>
                </c:pt>
                <c:pt idx="292">
                  <c:v>10897417.4131284</c:v>
                </c:pt>
                <c:pt idx="293">
                  <c:v>10897424.71822786</c:v>
                </c:pt>
                <c:pt idx="294">
                  <c:v>10897425.2265695</c:v>
                </c:pt>
                <c:pt idx="295">
                  <c:v>10897415.99717931</c:v>
                </c:pt>
                <c:pt idx="296">
                  <c:v>10897409.35166629</c:v>
                </c:pt>
                <c:pt idx="297">
                  <c:v>10897422.83935067</c:v>
                </c:pt>
                <c:pt idx="298">
                  <c:v>10897406.74705463</c:v>
                </c:pt>
                <c:pt idx="299">
                  <c:v>10897413.53517834</c:v>
                </c:pt>
                <c:pt idx="300">
                  <c:v>10897407.78256501</c:v>
                </c:pt>
                <c:pt idx="301">
                  <c:v>10897408.85457765</c:v>
                </c:pt>
                <c:pt idx="302">
                  <c:v>10897403.9107272</c:v>
                </c:pt>
                <c:pt idx="303">
                  <c:v>10897408.73694402</c:v>
                </c:pt>
                <c:pt idx="304">
                  <c:v>10897398.81695114</c:v>
                </c:pt>
                <c:pt idx="305">
                  <c:v>10897401.31821704</c:v>
                </c:pt>
                <c:pt idx="306">
                  <c:v>10897390.65698366</c:v>
                </c:pt>
                <c:pt idx="307">
                  <c:v>10897396.00145354</c:v>
                </c:pt>
                <c:pt idx="308">
                  <c:v>10897392.98109329</c:v>
                </c:pt>
                <c:pt idx="309">
                  <c:v>10897395.0271468</c:v>
                </c:pt>
                <c:pt idx="310">
                  <c:v>10897394.08155715</c:v>
                </c:pt>
                <c:pt idx="311">
                  <c:v>10897394.12577244</c:v>
                </c:pt>
                <c:pt idx="312">
                  <c:v>10897394.10174177</c:v>
                </c:pt>
                <c:pt idx="313">
                  <c:v>10897393.38452795</c:v>
                </c:pt>
                <c:pt idx="314">
                  <c:v>10897392.55023547</c:v>
                </c:pt>
                <c:pt idx="315">
                  <c:v>10897396.40985212</c:v>
                </c:pt>
                <c:pt idx="316">
                  <c:v>10897393.11652199</c:v>
                </c:pt>
                <c:pt idx="317">
                  <c:v>10897389.59543068</c:v>
                </c:pt>
                <c:pt idx="318">
                  <c:v>10897388.23359345</c:v>
                </c:pt>
                <c:pt idx="319">
                  <c:v>10897388.42832837</c:v>
                </c:pt>
                <c:pt idx="320">
                  <c:v>10897388.71693678</c:v>
                </c:pt>
                <c:pt idx="321">
                  <c:v>10897388.67716721</c:v>
                </c:pt>
                <c:pt idx="322">
                  <c:v>10897387.54627072</c:v>
                </c:pt>
                <c:pt idx="323">
                  <c:v>10897388.31475947</c:v>
                </c:pt>
                <c:pt idx="324">
                  <c:v>10897386.61270493</c:v>
                </c:pt>
                <c:pt idx="325">
                  <c:v>10897386.89473514</c:v>
                </c:pt>
                <c:pt idx="326">
                  <c:v>10897388.87918748</c:v>
                </c:pt>
                <c:pt idx="327">
                  <c:v>10897386.98145179</c:v>
                </c:pt>
                <c:pt idx="328">
                  <c:v>10897387.63359387</c:v>
                </c:pt>
                <c:pt idx="329">
                  <c:v>10897387.12572363</c:v>
                </c:pt>
                <c:pt idx="330">
                  <c:v>10897387.03469679</c:v>
                </c:pt>
                <c:pt idx="331">
                  <c:v>10897387.11016213</c:v>
                </c:pt>
                <c:pt idx="332">
                  <c:v>10897386.95927192</c:v>
                </c:pt>
                <c:pt idx="333">
                  <c:v>10897386.53252228</c:v>
                </c:pt>
                <c:pt idx="334">
                  <c:v>10897386.77229088</c:v>
                </c:pt>
                <c:pt idx="335">
                  <c:v>10897386.35255186</c:v>
                </c:pt>
                <c:pt idx="336">
                  <c:v>10897386.45253787</c:v>
                </c:pt>
                <c:pt idx="337">
                  <c:v>10897386.76187558</c:v>
                </c:pt>
                <c:pt idx="338">
                  <c:v>10897386.50198796</c:v>
                </c:pt>
                <c:pt idx="339">
                  <c:v>10897386.26773315</c:v>
                </c:pt>
                <c:pt idx="340">
                  <c:v>10897386.14392708</c:v>
                </c:pt>
                <c:pt idx="341">
                  <c:v>10897386.10538095</c:v>
                </c:pt>
                <c:pt idx="342">
                  <c:v>10897386.15744619</c:v>
                </c:pt>
                <c:pt idx="343">
                  <c:v>10897386.29184986</c:v>
                </c:pt>
                <c:pt idx="344">
                  <c:v>10897386.06257771</c:v>
                </c:pt>
                <c:pt idx="345">
                  <c:v>10897386.50057234</c:v>
                </c:pt>
                <c:pt idx="346">
                  <c:v>10897386.34400661</c:v>
                </c:pt>
                <c:pt idx="347">
                  <c:v>10897386.43336554</c:v>
                </c:pt>
                <c:pt idx="348">
                  <c:v>10897386.22545752</c:v>
                </c:pt>
                <c:pt idx="349">
                  <c:v>10897386.2039433</c:v>
                </c:pt>
                <c:pt idx="350">
                  <c:v>10897386.20178474</c:v>
                </c:pt>
                <c:pt idx="351">
                  <c:v>10897386.00499862</c:v>
                </c:pt>
                <c:pt idx="352">
                  <c:v>10897385.95988153</c:v>
                </c:pt>
                <c:pt idx="353">
                  <c:v>10897386.00913271</c:v>
                </c:pt>
                <c:pt idx="354">
                  <c:v>10897385.89943907</c:v>
                </c:pt>
                <c:pt idx="355">
                  <c:v>10897385.99006177</c:v>
                </c:pt>
                <c:pt idx="356">
                  <c:v>10897385.88169957</c:v>
                </c:pt>
                <c:pt idx="357">
                  <c:v>10897385.93887438</c:v>
                </c:pt>
                <c:pt idx="358">
                  <c:v>10897385.7909083</c:v>
                </c:pt>
                <c:pt idx="359">
                  <c:v>10897385.89497367</c:v>
                </c:pt>
                <c:pt idx="360">
                  <c:v>10897385.85660513</c:v>
                </c:pt>
                <c:pt idx="361">
                  <c:v>10897385.84583084</c:v>
                </c:pt>
                <c:pt idx="362">
                  <c:v>10897385.83589786</c:v>
                </c:pt>
                <c:pt idx="363">
                  <c:v>10897385.81409561</c:v>
                </c:pt>
                <c:pt idx="364">
                  <c:v>10897385.84827119</c:v>
                </c:pt>
                <c:pt idx="365">
                  <c:v>10897385.82519155</c:v>
                </c:pt>
                <c:pt idx="366">
                  <c:v>10897385.80857177</c:v>
                </c:pt>
                <c:pt idx="367">
                  <c:v>10897385.84226183</c:v>
                </c:pt>
                <c:pt idx="368">
                  <c:v>10897385.81296641</c:v>
                </c:pt>
                <c:pt idx="369">
                  <c:v>10897385.77156052</c:v>
                </c:pt>
                <c:pt idx="370">
                  <c:v>10897385.76680153</c:v>
                </c:pt>
                <c:pt idx="371">
                  <c:v>10897385.77380327</c:v>
                </c:pt>
                <c:pt idx="372">
                  <c:v>10897385.76162639</c:v>
                </c:pt>
                <c:pt idx="373">
                  <c:v>10897385.76013657</c:v>
                </c:pt>
                <c:pt idx="374">
                  <c:v>10897385.75148281</c:v>
                </c:pt>
                <c:pt idx="375">
                  <c:v>10897385.76348464</c:v>
                </c:pt>
                <c:pt idx="376">
                  <c:v>10897385.72296841</c:v>
                </c:pt>
                <c:pt idx="377">
                  <c:v>10897385.75741909</c:v>
                </c:pt>
                <c:pt idx="378">
                  <c:v>10897385.72917368</c:v>
                </c:pt>
                <c:pt idx="379">
                  <c:v>10897385.73560475</c:v>
                </c:pt>
                <c:pt idx="380">
                  <c:v>10897385.72606551</c:v>
                </c:pt>
                <c:pt idx="381">
                  <c:v>10897385.72818277</c:v>
                </c:pt>
                <c:pt idx="382">
                  <c:v>10897385.73840238</c:v>
                </c:pt>
                <c:pt idx="383">
                  <c:v>10897385.73775104</c:v>
                </c:pt>
                <c:pt idx="384">
                  <c:v>10897385.72390231</c:v>
                </c:pt>
                <c:pt idx="385">
                  <c:v>10897385.72462287</c:v>
                </c:pt>
                <c:pt idx="386">
                  <c:v>10897385.71623101</c:v>
                </c:pt>
                <c:pt idx="387">
                  <c:v>10897385.7138077</c:v>
                </c:pt>
                <c:pt idx="388">
                  <c:v>10897385.71719328</c:v>
                </c:pt>
                <c:pt idx="389">
                  <c:v>10897385.71611008</c:v>
                </c:pt>
                <c:pt idx="390">
                  <c:v>10897385.71757908</c:v>
                </c:pt>
                <c:pt idx="391">
                  <c:v>10897385.71634751</c:v>
                </c:pt>
                <c:pt idx="392">
                  <c:v>10897385.71134326</c:v>
                </c:pt>
                <c:pt idx="393">
                  <c:v>10897385.7175782</c:v>
                </c:pt>
                <c:pt idx="394">
                  <c:v>10897385.71471663</c:v>
                </c:pt>
                <c:pt idx="395">
                  <c:v>10897385.71216321</c:v>
                </c:pt>
                <c:pt idx="396">
                  <c:v>10897385.71248494</c:v>
                </c:pt>
                <c:pt idx="397">
                  <c:v>10897385.70978093</c:v>
                </c:pt>
                <c:pt idx="398">
                  <c:v>10897385.70853877</c:v>
                </c:pt>
                <c:pt idx="399">
                  <c:v>10897385.70894765</c:v>
                </c:pt>
                <c:pt idx="400">
                  <c:v>10897385.70938391</c:v>
                </c:pt>
                <c:pt idx="401">
                  <c:v>10897385.70740443</c:v>
                </c:pt>
                <c:pt idx="402">
                  <c:v>10897385.70856417</c:v>
                </c:pt>
                <c:pt idx="403">
                  <c:v>10897385.70622269</c:v>
                </c:pt>
                <c:pt idx="404">
                  <c:v>10897385.7049828</c:v>
                </c:pt>
                <c:pt idx="405">
                  <c:v>10897385.70723447</c:v>
                </c:pt>
                <c:pt idx="406">
                  <c:v>10897385.70513011</c:v>
                </c:pt>
                <c:pt idx="407">
                  <c:v>10897385.7071644</c:v>
                </c:pt>
                <c:pt idx="408">
                  <c:v>10897385.70478503</c:v>
                </c:pt>
                <c:pt idx="409">
                  <c:v>10897385.70444103</c:v>
                </c:pt>
                <c:pt idx="410">
                  <c:v>10897385.70411153</c:v>
                </c:pt>
                <c:pt idx="411">
                  <c:v>10897385.70492441</c:v>
                </c:pt>
                <c:pt idx="412">
                  <c:v>10897385.70497008</c:v>
                </c:pt>
                <c:pt idx="413">
                  <c:v>10897385.70508956</c:v>
                </c:pt>
                <c:pt idx="414">
                  <c:v>10897385.7040213</c:v>
                </c:pt>
                <c:pt idx="415">
                  <c:v>10897385.70505636</c:v>
                </c:pt>
                <c:pt idx="416">
                  <c:v>10897385.7039957</c:v>
                </c:pt>
                <c:pt idx="417">
                  <c:v>10897385.70533168</c:v>
                </c:pt>
                <c:pt idx="418">
                  <c:v>10897385.70583007</c:v>
                </c:pt>
                <c:pt idx="419">
                  <c:v>10897385.70454703</c:v>
                </c:pt>
                <c:pt idx="420">
                  <c:v>10897385.70415836</c:v>
                </c:pt>
                <c:pt idx="421">
                  <c:v>10897385.70409882</c:v>
                </c:pt>
                <c:pt idx="422">
                  <c:v>10897385.70420051</c:v>
                </c:pt>
                <c:pt idx="423">
                  <c:v>10897385.70381232</c:v>
                </c:pt>
                <c:pt idx="424">
                  <c:v>10897385.7039557</c:v>
                </c:pt>
                <c:pt idx="425">
                  <c:v>10897385.70367385</c:v>
                </c:pt>
                <c:pt idx="426">
                  <c:v>10897385.70365079</c:v>
                </c:pt>
                <c:pt idx="427">
                  <c:v>10897385.70396315</c:v>
                </c:pt>
                <c:pt idx="428">
                  <c:v>10897385.70356405</c:v>
                </c:pt>
                <c:pt idx="429">
                  <c:v>10897385.7039818</c:v>
                </c:pt>
                <c:pt idx="430">
                  <c:v>10897385.70353286</c:v>
                </c:pt>
                <c:pt idx="431">
                  <c:v>10897385.70361453</c:v>
                </c:pt>
                <c:pt idx="432">
                  <c:v>10897385.70363458</c:v>
                </c:pt>
                <c:pt idx="433">
                  <c:v>10897385.70350597</c:v>
                </c:pt>
                <c:pt idx="434">
                  <c:v>10897385.70379533</c:v>
                </c:pt>
                <c:pt idx="435">
                  <c:v>10897385.70353722</c:v>
                </c:pt>
                <c:pt idx="436">
                  <c:v>10897385.70347275</c:v>
                </c:pt>
                <c:pt idx="437">
                  <c:v>10897385.70355812</c:v>
                </c:pt>
                <c:pt idx="438">
                  <c:v>10897385.70349466</c:v>
                </c:pt>
                <c:pt idx="439">
                  <c:v>10897385.7034864</c:v>
                </c:pt>
                <c:pt idx="440">
                  <c:v>10897385.70341726</c:v>
                </c:pt>
                <c:pt idx="441">
                  <c:v>10897385.70358594</c:v>
                </c:pt>
                <c:pt idx="442">
                  <c:v>10897385.70344603</c:v>
                </c:pt>
                <c:pt idx="443">
                  <c:v>10897385.70334991</c:v>
                </c:pt>
                <c:pt idx="444">
                  <c:v>10897385.7033742</c:v>
                </c:pt>
                <c:pt idx="445">
                  <c:v>10897385.70336796</c:v>
                </c:pt>
                <c:pt idx="446">
                  <c:v>10897385.70340643</c:v>
                </c:pt>
                <c:pt idx="447">
                  <c:v>10897385.7033727</c:v>
                </c:pt>
                <c:pt idx="448">
                  <c:v>10897385.70336125</c:v>
                </c:pt>
                <c:pt idx="449">
                  <c:v>10897385.70340925</c:v>
                </c:pt>
                <c:pt idx="450">
                  <c:v>10897385.70339573</c:v>
                </c:pt>
                <c:pt idx="451">
                  <c:v>10897385.70335629</c:v>
                </c:pt>
                <c:pt idx="452">
                  <c:v>10897385.70333443</c:v>
                </c:pt>
                <c:pt idx="453">
                  <c:v>10897385.70332483</c:v>
                </c:pt>
                <c:pt idx="454">
                  <c:v>10897385.70333487</c:v>
                </c:pt>
                <c:pt idx="455">
                  <c:v>10897385.70332904</c:v>
                </c:pt>
                <c:pt idx="456">
                  <c:v>10897385.70332568</c:v>
                </c:pt>
                <c:pt idx="457">
                  <c:v>10897385.70334181</c:v>
                </c:pt>
                <c:pt idx="458">
                  <c:v>10897385.70331074</c:v>
                </c:pt>
                <c:pt idx="459">
                  <c:v>10897385.70333621</c:v>
                </c:pt>
                <c:pt idx="460">
                  <c:v>10897385.70331453</c:v>
                </c:pt>
                <c:pt idx="461">
                  <c:v>10897385.70331873</c:v>
                </c:pt>
                <c:pt idx="462">
                  <c:v>10897385.70331342</c:v>
                </c:pt>
                <c:pt idx="463">
                  <c:v>10897385.70330549</c:v>
                </c:pt>
                <c:pt idx="464">
                  <c:v>10897385.70330444</c:v>
                </c:pt>
                <c:pt idx="465">
                  <c:v>10897385.7033014</c:v>
                </c:pt>
                <c:pt idx="466">
                  <c:v>10897385.70330537</c:v>
                </c:pt>
                <c:pt idx="467">
                  <c:v>10897385.70329617</c:v>
                </c:pt>
                <c:pt idx="468">
                  <c:v>10897385.70330275</c:v>
                </c:pt>
                <c:pt idx="469">
                  <c:v>10897385.70330127</c:v>
                </c:pt>
                <c:pt idx="470">
                  <c:v>10897385.70329813</c:v>
                </c:pt>
                <c:pt idx="471">
                  <c:v>10897385.70329092</c:v>
                </c:pt>
                <c:pt idx="472">
                  <c:v>10897385.7032916</c:v>
                </c:pt>
                <c:pt idx="473">
                  <c:v>10897385.70328153</c:v>
                </c:pt>
                <c:pt idx="474">
                  <c:v>10897385.70328832</c:v>
                </c:pt>
                <c:pt idx="475">
                  <c:v>10897385.70328384</c:v>
                </c:pt>
                <c:pt idx="476">
                  <c:v>10897385.70327939</c:v>
                </c:pt>
                <c:pt idx="477">
                  <c:v>10897385.70328189</c:v>
                </c:pt>
                <c:pt idx="478">
                  <c:v>10897385.70328502</c:v>
                </c:pt>
                <c:pt idx="479">
                  <c:v>10897385.70327999</c:v>
                </c:pt>
                <c:pt idx="480">
                  <c:v>10897385.70328036</c:v>
                </c:pt>
                <c:pt idx="481">
                  <c:v>10897385.70328012</c:v>
                </c:pt>
                <c:pt idx="482">
                  <c:v>10897385.70328233</c:v>
                </c:pt>
                <c:pt idx="483">
                  <c:v>10897385.70328064</c:v>
                </c:pt>
                <c:pt idx="484">
                  <c:v>10897385.70327974</c:v>
                </c:pt>
                <c:pt idx="485">
                  <c:v>10897385.70327898</c:v>
                </c:pt>
                <c:pt idx="486">
                  <c:v>10897385.70327954</c:v>
                </c:pt>
                <c:pt idx="487">
                  <c:v>10897385.70328006</c:v>
                </c:pt>
                <c:pt idx="488">
                  <c:v>10897385.70327955</c:v>
                </c:pt>
                <c:pt idx="489">
                  <c:v>10897385.70328003</c:v>
                </c:pt>
                <c:pt idx="490">
                  <c:v>10897385.70327953</c:v>
                </c:pt>
                <c:pt idx="491">
                  <c:v>10897385.70327839</c:v>
                </c:pt>
                <c:pt idx="492">
                  <c:v>10897385.70327764</c:v>
                </c:pt>
                <c:pt idx="493">
                  <c:v>10897385.70327827</c:v>
                </c:pt>
                <c:pt idx="494">
                  <c:v>10897385.70327859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Main!$C$2:$C$496</c:f>
              <c:numCache>
                <c:formatCode>General</c:formatCode>
                <c:ptCount val="495"/>
                <c:pt idx="0">
                  <c:v>0</c:v>
                </c:pt>
                <c:pt idx="1">
                  <c:v>759895.5317223357</c:v>
                </c:pt>
                <c:pt idx="2">
                  <c:v>758755.3412609015</c:v>
                </c:pt>
                <c:pt idx="3">
                  <c:v>757653.9470809835</c:v>
                </c:pt>
                <c:pt idx="4">
                  <c:v>756594.4784929805</c:v>
                </c:pt>
                <c:pt idx="5">
                  <c:v>755581.0023021548</c:v>
                </c:pt>
                <c:pt idx="6">
                  <c:v>754618.6958534438</c:v>
                </c:pt>
                <c:pt idx="7">
                  <c:v>753714.0750967171</c:v>
                </c:pt>
                <c:pt idx="8">
                  <c:v>752875.3096117212</c:v>
                </c:pt>
                <c:pt idx="9">
                  <c:v>752112.6633074295</c:v>
                </c:pt>
                <c:pt idx="10">
                  <c:v>751076.4908692157</c:v>
                </c:pt>
                <c:pt idx="11">
                  <c:v>750132.0127927208</c:v>
                </c:pt>
                <c:pt idx="12">
                  <c:v>749291.7055104151</c:v>
                </c:pt>
                <c:pt idx="13">
                  <c:v>588066.2490501939</c:v>
                </c:pt>
                <c:pt idx="14">
                  <c:v>538126.4730719291</c:v>
                </c:pt>
                <c:pt idx="15">
                  <c:v>531451.0064725127</c:v>
                </c:pt>
                <c:pt idx="16">
                  <c:v>527422.7196902408</c:v>
                </c:pt>
                <c:pt idx="17">
                  <c:v>529104.2730883064</c:v>
                </c:pt>
                <c:pt idx="18">
                  <c:v>525722.2811057615</c:v>
                </c:pt>
                <c:pt idx="19">
                  <c:v>527314.368693777</c:v>
                </c:pt>
                <c:pt idx="20">
                  <c:v>524603.3682045812</c:v>
                </c:pt>
                <c:pt idx="21">
                  <c:v>524712.8648243293</c:v>
                </c:pt>
                <c:pt idx="22">
                  <c:v>520302.0431098088</c:v>
                </c:pt>
                <c:pt idx="23">
                  <c:v>524714.818121389</c:v>
                </c:pt>
                <c:pt idx="24">
                  <c:v>520320.8475461957</c:v>
                </c:pt>
                <c:pt idx="25">
                  <c:v>523632.5314065205</c:v>
                </c:pt>
                <c:pt idx="26">
                  <c:v>513081.0043658159</c:v>
                </c:pt>
                <c:pt idx="27">
                  <c:v>512430.4185668491</c:v>
                </c:pt>
                <c:pt idx="28">
                  <c:v>510814.3703527129</c:v>
                </c:pt>
                <c:pt idx="29">
                  <c:v>510155.6263439102</c:v>
                </c:pt>
                <c:pt idx="30">
                  <c:v>515918.9992885313</c:v>
                </c:pt>
                <c:pt idx="31">
                  <c:v>518534.5044243438</c:v>
                </c:pt>
                <c:pt idx="32">
                  <c:v>521216.2315351483</c:v>
                </c:pt>
                <c:pt idx="33">
                  <c:v>520085.8100007065</c:v>
                </c:pt>
                <c:pt idx="34">
                  <c:v>519068.9191707105</c:v>
                </c:pt>
                <c:pt idx="35">
                  <c:v>521251.8811233937</c:v>
                </c:pt>
                <c:pt idx="36">
                  <c:v>527977.6201688661</c:v>
                </c:pt>
                <c:pt idx="37">
                  <c:v>526938.3035403866</c:v>
                </c:pt>
                <c:pt idx="38">
                  <c:v>529423.9474569096</c:v>
                </c:pt>
                <c:pt idx="39">
                  <c:v>529433.5725402245</c:v>
                </c:pt>
                <c:pt idx="40">
                  <c:v>528005.2253810551</c:v>
                </c:pt>
                <c:pt idx="41">
                  <c:v>527721.2658235385</c:v>
                </c:pt>
                <c:pt idx="42">
                  <c:v>528375.2058884429</c:v>
                </c:pt>
                <c:pt idx="43">
                  <c:v>529852.8686375879</c:v>
                </c:pt>
                <c:pt idx="44">
                  <c:v>537196.9203172397</c:v>
                </c:pt>
                <c:pt idx="45">
                  <c:v>543661.2892886505</c:v>
                </c:pt>
                <c:pt idx="46">
                  <c:v>550991.5308794761</c:v>
                </c:pt>
                <c:pt idx="47">
                  <c:v>553661.0259975241</c:v>
                </c:pt>
                <c:pt idx="48">
                  <c:v>561327.5378631032</c:v>
                </c:pt>
                <c:pt idx="49">
                  <c:v>565524.7229845014</c:v>
                </c:pt>
                <c:pt idx="50">
                  <c:v>569449.705920639</c:v>
                </c:pt>
                <c:pt idx="51">
                  <c:v>570552.8844134682</c:v>
                </c:pt>
                <c:pt idx="52">
                  <c:v>570467.1668491333</c:v>
                </c:pt>
                <c:pt idx="53">
                  <c:v>574308.985488507</c:v>
                </c:pt>
                <c:pt idx="54">
                  <c:v>574645.1913496989</c:v>
                </c:pt>
                <c:pt idx="55">
                  <c:v>577160.1987712092</c:v>
                </c:pt>
                <c:pt idx="56">
                  <c:v>577331.0590378598</c:v>
                </c:pt>
                <c:pt idx="57">
                  <c:v>585856.4500228863</c:v>
                </c:pt>
                <c:pt idx="58">
                  <c:v>593757.5482690316</c:v>
                </c:pt>
                <c:pt idx="59">
                  <c:v>599473.0853700372</c:v>
                </c:pt>
                <c:pt idx="60">
                  <c:v>604912.9677867616</c:v>
                </c:pt>
                <c:pt idx="61">
                  <c:v>612477.2073647839</c:v>
                </c:pt>
                <c:pt idx="62">
                  <c:v>621792.9002998689</c:v>
                </c:pt>
                <c:pt idx="63">
                  <c:v>625646.8879603716</c:v>
                </c:pt>
                <c:pt idx="64">
                  <c:v>628861.7546811084</c:v>
                </c:pt>
                <c:pt idx="65">
                  <c:v>628684.1271830036</c:v>
                </c:pt>
                <c:pt idx="66">
                  <c:v>631947.8969696632</c:v>
                </c:pt>
                <c:pt idx="67">
                  <c:v>638617.4471926048</c:v>
                </c:pt>
                <c:pt idx="68">
                  <c:v>645850.4389887807</c:v>
                </c:pt>
                <c:pt idx="69">
                  <c:v>648745.3228853261</c:v>
                </c:pt>
                <c:pt idx="70">
                  <c:v>648000.0464969764</c:v>
                </c:pt>
                <c:pt idx="71">
                  <c:v>656358.0865504837</c:v>
                </c:pt>
                <c:pt idx="72">
                  <c:v>664793.3796090969</c:v>
                </c:pt>
                <c:pt idx="73">
                  <c:v>668582.0031572205</c:v>
                </c:pt>
                <c:pt idx="74">
                  <c:v>678151.0863188037</c:v>
                </c:pt>
                <c:pt idx="75">
                  <c:v>685823.763131205</c:v>
                </c:pt>
                <c:pt idx="76">
                  <c:v>691421.1405983702</c:v>
                </c:pt>
                <c:pt idx="77">
                  <c:v>697266.2421233729</c:v>
                </c:pt>
                <c:pt idx="78">
                  <c:v>699488.3799760219</c:v>
                </c:pt>
                <c:pt idx="79">
                  <c:v>699492.742566545</c:v>
                </c:pt>
                <c:pt idx="80">
                  <c:v>704737.1197933323</c:v>
                </c:pt>
                <c:pt idx="81">
                  <c:v>712129.1695831857</c:v>
                </c:pt>
                <c:pt idx="82">
                  <c:v>717147.6182462687</c:v>
                </c:pt>
                <c:pt idx="83">
                  <c:v>725323.7778929933</c:v>
                </c:pt>
                <c:pt idx="84">
                  <c:v>734009.2597597158</c:v>
                </c:pt>
                <c:pt idx="85">
                  <c:v>739387.3341464056</c:v>
                </c:pt>
                <c:pt idx="86">
                  <c:v>744169.7263085772</c:v>
                </c:pt>
                <c:pt idx="87">
                  <c:v>751366.3169719733</c:v>
                </c:pt>
                <c:pt idx="88">
                  <c:v>761180.1190928533</c:v>
                </c:pt>
                <c:pt idx="89">
                  <c:v>767020.1488124181</c:v>
                </c:pt>
                <c:pt idx="90">
                  <c:v>773438.9764881788</c:v>
                </c:pt>
                <c:pt idx="91">
                  <c:v>778159.1221851779</c:v>
                </c:pt>
                <c:pt idx="92">
                  <c:v>780225.1298681588</c:v>
                </c:pt>
                <c:pt idx="93">
                  <c:v>780146.9024646219</c:v>
                </c:pt>
                <c:pt idx="94">
                  <c:v>788532.3511328105</c:v>
                </c:pt>
                <c:pt idx="95">
                  <c:v>796571.0067536826</c:v>
                </c:pt>
                <c:pt idx="96">
                  <c:v>802555.7910628638</c:v>
                </c:pt>
                <c:pt idx="97">
                  <c:v>810820.2224856481</c:v>
                </c:pt>
                <c:pt idx="98">
                  <c:v>819042.4914697644</c:v>
                </c:pt>
                <c:pt idx="99">
                  <c:v>822091.9085131589</c:v>
                </c:pt>
                <c:pt idx="100">
                  <c:v>831429.2972009063</c:v>
                </c:pt>
                <c:pt idx="101">
                  <c:v>839794.267813272</c:v>
                </c:pt>
                <c:pt idx="102">
                  <c:v>846524.1286202751</c:v>
                </c:pt>
                <c:pt idx="103">
                  <c:v>853915.0001085344</c:v>
                </c:pt>
                <c:pt idx="104">
                  <c:v>857360.1987671696</c:v>
                </c:pt>
                <c:pt idx="105">
                  <c:v>860214.9635430302</c:v>
                </c:pt>
                <c:pt idx="106">
                  <c:v>860068.4552687507</c:v>
                </c:pt>
                <c:pt idx="107">
                  <c:v>869354.9733488509</c:v>
                </c:pt>
                <c:pt idx="108">
                  <c:v>875874.3497688887</c:v>
                </c:pt>
                <c:pt idx="109">
                  <c:v>884783.3718367401</c:v>
                </c:pt>
                <c:pt idx="110">
                  <c:v>893809.573679785</c:v>
                </c:pt>
                <c:pt idx="111">
                  <c:v>899363.1470810004</c:v>
                </c:pt>
                <c:pt idx="112">
                  <c:v>903944.9163290014</c:v>
                </c:pt>
                <c:pt idx="113">
                  <c:v>910680.2870068325</c:v>
                </c:pt>
                <c:pt idx="114">
                  <c:v>920594.8225741941</c:v>
                </c:pt>
                <c:pt idx="115">
                  <c:v>927636.4798174157</c:v>
                </c:pt>
                <c:pt idx="116">
                  <c:v>935062.7073700607</c:v>
                </c:pt>
                <c:pt idx="117">
                  <c:v>940513.4539239168</c:v>
                </c:pt>
                <c:pt idx="118">
                  <c:v>942868.191549524</c:v>
                </c:pt>
                <c:pt idx="119">
                  <c:v>942897.9289470173</c:v>
                </c:pt>
                <c:pt idx="120">
                  <c:v>951741.7057776309</c:v>
                </c:pt>
                <c:pt idx="121">
                  <c:v>960279.74745044</c:v>
                </c:pt>
                <c:pt idx="122">
                  <c:v>966829.1660920971</c:v>
                </c:pt>
                <c:pt idx="123">
                  <c:v>975271.6056927461</c:v>
                </c:pt>
                <c:pt idx="124">
                  <c:v>983611.3108818794</c:v>
                </c:pt>
                <c:pt idx="125">
                  <c:v>986566.0008049591</c:v>
                </c:pt>
                <c:pt idx="126">
                  <c:v>995831.4947872879</c:v>
                </c:pt>
                <c:pt idx="127">
                  <c:v>1004428.667816229</c:v>
                </c:pt>
                <c:pt idx="128">
                  <c:v>1011672.06391142</c:v>
                </c:pt>
                <c:pt idx="129">
                  <c:v>1019541.723461474</c:v>
                </c:pt>
                <c:pt idx="130">
                  <c:v>1023324.451202731</c:v>
                </c:pt>
                <c:pt idx="131">
                  <c:v>1026384.215089286</c:v>
                </c:pt>
                <c:pt idx="132">
                  <c:v>1026211.748378124</c:v>
                </c:pt>
                <c:pt idx="133">
                  <c:v>1035656.646947233</c:v>
                </c:pt>
                <c:pt idx="134">
                  <c:v>1042549.527304798</c:v>
                </c:pt>
                <c:pt idx="135">
                  <c:v>1051591.6141731</c:v>
                </c:pt>
                <c:pt idx="136">
                  <c:v>1060754.290067683</c:v>
                </c:pt>
                <c:pt idx="137">
                  <c:v>1066404.417415296</c:v>
                </c:pt>
                <c:pt idx="138">
                  <c:v>1070958.828671249</c:v>
                </c:pt>
                <c:pt idx="139">
                  <c:v>1077263.998881389</c:v>
                </c:pt>
                <c:pt idx="140">
                  <c:v>1087082.675908415</c:v>
                </c:pt>
                <c:pt idx="141">
                  <c:v>1094549.160042236</c:v>
                </c:pt>
                <c:pt idx="142">
                  <c:v>1102260.336067705</c:v>
                </c:pt>
                <c:pt idx="143">
                  <c:v>1107947.589625033</c:v>
                </c:pt>
                <c:pt idx="144">
                  <c:v>1110263.472268913</c:v>
                </c:pt>
                <c:pt idx="145">
                  <c:v>1110318.261872406</c:v>
                </c:pt>
                <c:pt idx="146">
                  <c:v>1119113.662085261</c:v>
                </c:pt>
                <c:pt idx="147">
                  <c:v>1127819.981065039</c:v>
                </c:pt>
                <c:pt idx="148">
                  <c:v>1134372.580456722</c:v>
                </c:pt>
                <c:pt idx="149">
                  <c:v>1142716.884546165</c:v>
                </c:pt>
                <c:pt idx="150">
                  <c:v>1151119.624546334</c:v>
                </c:pt>
                <c:pt idx="151">
                  <c:v>1153892.18710583</c:v>
                </c:pt>
                <c:pt idx="152">
                  <c:v>1163032.689285304</c:v>
                </c:pt>
                <c:pt idx="153">
                  <c:v>1171530.96837387</c:v>
                </c:pt>
                <c:pt idx="154">
                  <c:v>1178901.176898042</c:v>
                </c:pt>
                <c:pt idx="155">
                  <c:v>1186831.260068443</c:v>
                </c:pt>
                <c:pt idx="156">
                  <c:v>1190512.872932245</c:v>
                </c:pt>
                <c:pt idx="157">
                  <c:v>1193504.058707319</c:v>
                </c:pt>
                <c:pt idx="158">
                  <c:v>1193323.604197311</c:v>
                </c:pt>
                <c:pt idx="159">
                  <c:v>1202606.717797969</c:v>
                </c:pt>
                <c:pt idx="160">
                  <c:v>1209369.041683087</c:v>
                </c:pt>
                <c:pt idx="161">
                  <c:v>1218359.716719725</c:v>
                </c:pt>
                <c:pt idx="162">
                  <c:v>1227497.692325815</c:v>
                </c:pt>
                <c:pt idx="163">
                  <c:v>1232963.703948799</c:v>
                </c:pt>
                <c:pt idx="164">
                  <c:v>1237427.664146712</c:v>
                </c:pt>
                <c:pt idx="165">
                  <c:v>1243017.004586487</c:v>
                </c:pt>
                <c:pt idx="166">
                  <c:v>1252581.447367799</c:v>
                </c:pt>
                <c:pt idx="167">
                  <c:v>1260071.75479401</c:v>
                </c:pt>
                <c:pt idx="168">
                  <c:v>1267691.686528745</c:v>
                </c:pt>
                <c:pt idx="169">
                  <c:v>1273357.756338998</c:v>
                </c:pt>
                <c:pt idx="170">
                  <c:v>1275424.837960096</c:v>
                </c:pt>
                <c:pt idx="171">
                  <c:v>1275493.2223408</c:v>
                </c:pt>
                <c:pt idx="172">
                  <c:v>1283951.492572425</c:v>
                </c:pt>
                <c:pt idx="173">
                  <c:v>1292604.816411733</c:v>
                </c:pt>
                <c:pt idx="174">
                  <c:v>1298715.520362767</c:v>
                </c:pt>
                <c:pt idx="175">
                  <c:v>1306654.464831696</c:v>
                </c:pt>
                <c:pt idx="176">
                  <c:v>1314971.126919604</c:v>
                </c:pt>
                <c:pt idx="177">
                  <c:v>1317319.282147513</c:v>
                </c:pt>
                <c:pt idx="178">
                  <c:v>1326222.169402815</c:v>
                </c:pt>
                <c:pt idx="179">
                  <c:v>1334277.475495461</c:v>
                </c:pt>
                <c:pt idx="180">
                  <c:v>1341401.413839142</c:v>
                </c:pt>
                <c:pt idx="181">
                  <c:v>1349052.482427644</c:v>
                </c:pt>
                <c:pt idx="182">
                  <c:v>1352223.305288832</c:v>
                </c:pt>
                <c:pt idx="183">
                  <c:v>1354972.084469315</c:v>
                </c:pt>
                <c:pt idx="184">
                  <c:v>1354772.104717343</c:v>
                </c:pt>
                <c:pt idx="185">
                  <c:v>1363619.867742974</c:v>
                </c:pt>
                <c:pt idx="186">
                  <c:v>1369739.756100671</c:v>
                </c:pt>
                <c:pt idx="187">
                  <c:v>1378465.636586796</c:v>
                </c:pt>
                <c:pt idx="188">
                  <c:v>1387364.877522245</c:v>
                </c:pt>
                <c:pt idx="189">
                  <c:v>1392168.299796894</c:v>
                </c:pt>
                <c:pt idx="190">
                  <c:v>1396410.335473246</c:v>
                </c:pt>
                <c:pt idx="191">
                  <c:v>1395051.180069507</c:v>
                </c:pt>
                <c:pt idx="192">
                  <c:v>1403529.326153596</c:v>
                </c:pt>
                <c:pt idx="193">
                  <c:v>1410912.78241399</c:v>
                </c:pt>
                <c:pt idx="194">
                  <c:v>1418380.044895078</c:v>
                </c:pt>
                <c:pt idx="195">
                  <c:v>1424183.997880622</c:v>
                </c:pt>
                <c:pt idx="196">
                  <c:v>1426017.53065538</c:v>
                </c:pt>
                <c:pt idx="197">
                  <c:v>1426095.233032841</c:v>
                </c:pt>
                <c:pt idx="198">
                  <c:v>1434107.196775784</c:v>
                </c:pt>
                <c:pt idx="199">
                  <c:v>1442664.985190494</c:v>
                </c:pt>
                <c:pt idx="200">
                  <c:v>1447838.898995415</c:v>
                </c:pt>
                <c:pt idx="201">
                  <c:v>1454812.094450767</c:v>
                </c:pt>
                <c:pt idx="202">
                  <c:v>1462621.441763943</c:v>
                </c:pt>
                <c:pt idx="203">
                  <c:v>1463943.950995608</c:v>
                </c:pt>
                <c:pt idx="204">
                  <c:v>1462272.029728894</c:v>
                </c:pt>
                <c:pt idx="205">
                  <c:v>1470711.802161244</c:v>
                </c:pt>
                <c:pt idx="206">
                  <c:v>1477307.303133745</c:v>
                </c:pt>
                <c:pt idx="207">
                  <c:v>1484585.304300655</c:v>
                </c:pt>
                <c:pt idx="208">
                  <c:v>1487240.208995637</c:v>
                </c:pt>
                <c:pt idx="209">
                  <c:v>1489864.615972523</c:v>
                </c:pt>
                <c:pt idx="210">
                  <c:v>1489621.163163484</c:v>
                </c:pt>
                <c:pt idx="211">
                  <c:v>1497919.605562804</c:v>
                </c:pt>
                <c:pt idx="212">
                  <c:v>1503048.608055877</c:v>
                </c:pt>
                <c:pt idx="213">
                  <c:v>1511316.445626077</c:v>
                </c:pt>
                <c:pt idx="214">
                  <c:v>1519378.912079053</c:v>
                </c:pt>
                <c:pt idx="215">
                  <c:v>1522067.891919933</c:v>
                </c:pt>
                <c:pt idx="216">
                  <c:v>1525588.614027889</c:v>
                </c:pt>
                <c:pt idx="217">
                  <c:v>1523843.561130419</c:v>
                </c:pt>
                <c:pt idx="218">
                  <c:v>1530808.383454213</c:v>
                </c:pt>
                <c:pt idx="219">
                  <c:v>1537125.99356973</c:v>
                </c:pt>
                <c:pt idx="220">
                  <c:v>1543520.351834801</c:v>
                </c:pt>
                <c:pt idx="221">
                  <c:v>1548953.702205653</c:v>
                </c:pt>
                <c:pt idx="222">
                  <c:v>1550082.840390133</c:v>
                </c:pt>
                <c:pt idx="223">
                  <c:v>1550159.56529177</c:v>
                </c:pt>
                <c:pt idx="224">
                  <c:v>1556887.638746393</c:v>
                </c:pt>
                <c:pt idx="225">
                  <c:v>1565032.963825176</c:v>
                </c:pt>
                <c:pt idx="226">
                  <c:v>1568240.85607435</c:v>
                </c:pt>
                <c:pt idx="227">
                  <c:v>1573117.663683745</c:v>
                </c:pt>
                <c:pt idx="228">
                  <c:v>1580075.909601754</c:v>
                </c:pt>
                <c:pt idx="229">
                  <c:v>1579920.799229534</c:v>
                </c:pt>
                <c:pt idx="230">
                  <c:v>1578023.075442896</c:v>
                </c:pt>
                <c:pt idx="231">
                  <c:v>1584746.374390481</c:v>
                </c:pt>
                <c:pt idx="232">
                  <c:v>1589625.44816288</c:v>
                </c:pt>
                <c:pt idx="233">
                  <c:v>1595315.280645975</c:v>
                </c:pt>
                <c:pt idx="234">
                  <c:v>1596002.519782848</c:v>
                </c:pt>
                <c:pt idx="235">
                  <c:v>1598005.001022063</c:v>
                </c:pt>
                <c:pt idx="236">
                  <c:v>1598354.321848314</c:v>
                </c:pt>
                <c:pt idx="237">
                  <c:v>1604476.970798292</c:v>
                </c:pt>
                <c:pt idx="238">
                  <c:v>1606528.233953584</c:v>
                </c:pt>
                <c:pt idx="239">
                  <c:v>1613444.803593943</c:v>
                </c:pt>
                <c:pt idx="240">
                  <c:v>1619862.462342581</c:v>
                </c:pt>
                <c:pt idx="241">
                  <c:v>1619208.393254846</c:v>
                </c:pt>
                <c:pt idx="242">
                  <c:v>1622203.547805664</c:v>
                </c:pt>
                <c:pt idx="243">
                  <c:v>1624377.30682966</c:v>
                </c:pt>
                <c:pt idx="244">
                  <c:v>1625382.291553681</c:v>
                </c:pt>
                <c:pt idx="245">
                  <c:v>1628471.102012007</c:v>
                </c:pt>
                <c:pt idx="246">
                  <c:v>1631129.968426866</c:v>
                </c:pt>
                <c:pt idx="247">
                  <c:v>1635134.121963569</c:v>
                </c:pt>
                <c:pt idx="248">
                  <c:v>1635450.874198229</c:v>
                </c:pt>
                <c:pt idx="249">
                  <c:v>1634852.271102117</c:v>
                </c:pt>
                <c:pt idx="250">
                  <c:v>1633259.162535381</c:v>
                </c:pt>
                <c:pt idx="251">
                  <c:v>1638197.082845892</c:v>
                </c:pt>
                <c:pt idx="252">
                  <c:v>1637300.792998712</c:v>
                </c:pt>
                <c:pt idx="253">
                  <c:v>1636960.031285254</c:v>
                </c:pt>
                <c:pt idx="254">
                  <c:v>1642013.889301081</c:v>
                </c:pt>
                <c:pt idx="255">
                  <c:v>1644294.013415616</c:v>
                </c:pt>
                <c:pt idx="256">
                  <c:v>1646415.016749097</c:v>
                </c:pt>
                <c:pt idx="257">
                  <c:v>1646821.099789966</c:v>
                </c:pt>
                <c:pt idx="258">
                  <c:v>1648105.434998163</c:v>
                </c:pt>
                <c:pt idx="259">
                  <c:v>1649413.588476444</c:v>
                </c:pt>
                <c:pt idx="260">
                  <c:v>1648093.971741508</c:v>
                </c:pt>
                <c:pt idx="261">
                  <c:v>1648134.457059172</c:v>
                </c:pt>
                <c:pt idx="262">
                  <c:v>1646701.038610259</c:v>
                </c:pt>
                <c:pt idx="263">
                  <c:v>1650461.74136447</c:v>
                </c:pt>
                <c:pt idx="264">
                  <c:v>1648607.843484644</c:v>
                </c:pt>
                <c:pt idx="265">
                  <c:v>1651389.119782369</c:v>
                </c:pt>
                <c:pt idx="266">
                  <c:v>1652949.065604984</c:v>
                </c:pt>
                <c:pt idx="267">
                  <c:v>1650693.820674357</c:v>
                </c:pt>
                <c:pt idx="268">
                  <c:v>1653039.714811696</c:v>
                </c:pt>
                <c:pt idx="269">
                  <c:v>1654641.771072438</c:v>
                </c:pt>
                <c:pt idx="270">
                  <c:v>1649884.393277959</c:v>
                </c:pt>
                <c:pt idx="271">
                  <c:v>1648730.357040739</c:v>
                </c:pt>
                <c:pt idx="272">
                  <c:v>1648868.917991065</c:v>
                </c:pt>
                <c:pt idx="273">
                  <c:v>1650325.985837922</c:v>
                </c:pt>
                <c:pt idx="274">
                  <c:v>1648804.443166257</c:v>
                </c:pt>
                <c:pt idx="275">
                  <c:v>1649023.346228805</c:v>
                </c:pt>
                <c:pt idx="276">
                  <c:v>1649253.076022127</c:v>
                </c:pt>
                <c:pt idx="277">
                  <c:v>1649147.40151266</c:v>
                </c:pt>
                <c:pt idx="278">
                  <c:v>1648253.861143508</c:v>
                </c:pt>
                <c:pt idx="279">
                  <c:v>1648776.630993336</c:v>
                </c:pt>
                <c:pt idx="280">
                  <c:v>1646114.737690001</c:v>
                </c:pt>
                <c:pt idx="281">
                  <c:v>1647302.49107871</c:v>
                </c:pt>
                <c:pt idx="282">
                  <c:v>1650772.551512422</c:v>
                </c:pt>
                <c:pt idx="283">
                  <c:v>1652185.79265879</c:v>
                </c:pt>
                <c:pt idx="284">
                  <c:v>1651363.994988641</c:v>
                </c:pt>
                <c:pt idx="285">
                  <c:v>1649650.301804404</c:v>
                </c:pt>
                <c:pt idx="286">
                  <c:v>1648805.854192446</c:v>
                </c:pt>
                <c:pt idx="287">
                  <c:v>1649865.217275328</c:v>
                </c:pt>
                <c:pt idx="288">
                  <c:v>1649812.982110856</c:v>
                </c:pt>
                <c:pt idx="289">
                  <c:v>1649464.261692178</c:v>
                </c:pt>
                <c:pt idx="290">
                  <c:v>1648975.52566791</c:v>
                </c:pt>
                <c:pt idx="291">
                  <c:v>1651395.194570224</c:v>
                </c:pt>
                <c:pt idx="292">
                  <c:v>1650358.146920322</c:v>
                </c:pt>
                <c:pt idx="293">
                  <c:v>1648486.605040454</c:v>
                </c:pt>
                <c:pt idx="294">
                  <c:v>1648975.750212392</c:v>
                </c:pt>
                <c:pt idx="295">
                  <c:v>1652747.770831238</c:v>
                </c:pt>
                <c:pt idx="296">
                  <c:v>1648432.586074715</c:v>
                </c:pt>
                <c:pt idx="297">
                  <c:v>1648454.335401826</c:v>
                </c:pt>
                <c:pt idx="298">
                  <c:v>1649310.306110529</c:v>
                </c:pt>
                <c:pt idx="299">
                  <c:v>1648889.283354254</c:v>
                </c:pt>
                <c:pt idx="300">
                  <c:v>1648868.264466014</c:v>
                </c:pt>
                <c:pt idx="301">
                  <c:v>1649448.008151621</c:v>
                </c:pt>
                <c:pt idx="302">
                  <c:v>1649427.042761556</c:v>
                </c:pt>
                <c:pt idx="303">
                  <c:v>1649182.377064245</c:v>
                </c:pt>
                <c:pt idx="304">
                  <c:v>1649324.55186794</c:v>
                </c:pt>
                <c:pt idx="305">
                  <c:v>1649443.472344253</c:v>
                </c:pt>
                <c:pt idx="306">
                  <c:v>1651326.737294652</c:v>
                </c:pt>
                <c:pt idx="307">
                  <c:v>1651720.526237753</c:v>
                </c:pt>
                <c:pt idx="308">
                  <c:v>1650822.360338447</c:v>
                </c:pt>
                <c:pt idx="309">
                  <c:v>1652670.055475614</c:v>
                </c:pt>
                <c:pt idx="310">
                  <c:v>1651758.374971025</c:v>
                </c:pt>
                <c:pt idx="311">
                  <c:v>1651097.963291837</c:v>
                </c:pt>
                <c:pt idx="312">
                  <c:v>1651573.988114336</c:v>
                </c:pt>
                <c:pt idx="313">
                  <c:v>1651724.621981502</c:v>
                </c:pt>
                <c:pt idx="314">
                  <c:v>1651281.280080341</c:v>
                </c:pt>
                <c:pt idx="315">
                  <c:v>1651346.099705738</c:v>
                </c:pt>
                <c:pt idx="316">
                  <c:v>1651455.177244696</c:v>
                </c:pt>
                <c:pt idx="317">
                  <c:v>1651301.519727716</c:v>
                </c:pt>
                <c:pt idx="318">
                  <c:v>1651636.192466015</c:v>
                </c:pt>
                <c:pt idx="319">
                  <c:v>1651347.06482476</c:v>
                </c:pt>
                <c:pt idx="320">
                  <c:v>1650939.318793117</c:v>
                </c:pt>
                <c:pt idx="321">
                  <c:v>1651504.023530234</c:v>
                </c:pt>
                <c:pt idx="322">
                  <c:v>1652132.928377236</c:v>
                </c:pt>
                <c:pt idx="323">
                  <c:v>1652015.688423767</c:v>
                </c:pt>
                <c:pt idx="324">
                  <c:v>1652212.168527965</c:v>
                </c:pt>
                <c:pt idx="325">
                  <c:v>1652146.254798616</c:v>
                </c:pt>
                <c:pt idx="326">
                  <c:v>1652966.863178954</c:v>
                </c:pt>
                <c:pt idx="327">
                  <c:v>1652436.302811575</c:v>
                </c:pt>
                <c:pt idx="328">
                  <c:v>1652080.990025593</c:v>
                </c:pt>
                <c:pt idx="329">
                  <c:v>1652465.576520014</c:v>
                </c:pt>
                <c:pt idx="330">
                  <c:v>1651761.081164181</c:v>
                </c:pt>
                <c:pt idx="331">
                  <c:v>1652233.12466939</c:v>
                </c:pt>
                <c:pt idx="332">
                  <c:v>1652333.373920023</c:v>
                </c:pt>
                <c:pt idx="333">
                  <c:v>1652044.093243493</c:v>
                </c:pt>
                <c:pt idx="334">
                  <c:v>1652154.696229356</c:v>
                </c:pt>
                <c:pt idx="335">
                  <c:v>1651706.250348519</c:v>
                </c:pt>
                <c:pt idx="336">
                  <c:v>1651576.915918182</c:v>
                </c:pt>
                <c:pt idx="337">
                  <c:v>1651597.008487769</c:v>
                </c:pt>
                <c:pt idx="338">
                  <c:v>1651706.41468848</c:v>
                </c:pt>
                <c:pt idx="339">
                  <c:v>1651437.48649517</c:v>
                </c:pt>
                <c:pt idx="340">
                  <c:v>1651292.214240064</c:v>
                </c:pt>
                <c:pt idx="341">
                  <c:v>1651212.454830603</c:v>
                </c:pt>
                <c:pt idx="342">
                  <c:v>1651129.389945963</c:v>
                </c:pt>
                <c:pt idx="343">
                  <c:v>1651161.035530588</c:v>
                </c:pt>
                <c:pt idx="344">
                  <c:v>1651136.256309595</c:v>
                </c:pt>
                <c:pt idx="345">
                  <c:v>1651074.667846544</c:v>
                </c:pt>
                <c:pt idx="346">
                  <c:v>1651071.597194938</c:v>
                </c:pt>
                <c:pt idx="347">
                  <c:v>1651278.963716391</c:v>
                </c:pt>
                <c:pt idx="348">
                  <c:v>1651158.779255635</c:v>
                </c:pt>
                <c:pt idx="349">
                  <c:v>1650860.160089922</c:v>
                </c:pt>
                <c:pt idx="350">
                  <c:v>1651214.688830004</c:v>
                </c:pt>
                <c:pt idx="351">
                  <c:v>1651195.531494895</c:v>
                </c:pt>
                <c:pt idx="352">
                  <c:v>1651397.27399751</c:v>
                </c:pt>
                <c:pt idx="353">
                  <c:v>1651440.520204816</c:v>
                </c:pt>
                <c:pt idx="354">
                  <c:v>1651477.850955887</c:v>
                </c:pt>
                <c:pt idx="355">
                  <c:v>1651456.653203314</c:v>
                </c:pt>
                <c:pt idx="356">
                  <c:v>1651489.200832639</c:v>
                </c:pt>
                <c:pt idx="357">
                  <c:v>1651560.270279865</c:v>
                </c:pt>
                <c:pt idx="358">
                  <c:v>1651462.841389913</c:v>
                </c:pt>
                <c:pt idx="359">
                  <c:v>1651422.775795341</c:v>
                </c:pt>
                <c:pt idx="360">
                  <c:v>1651505.826088701</c:v>
                </c:pt>
                <c:pt idx="361">
                  <c:v>1651457.645118346</c:v>
                </c:pt>
                <c:pt idx="362">
                  <c:v>1651438.059536093</c:v>
                </c:pt>
                <c:pt idx="363">
                  <c:v>1651566.799741566</c:v>
                </c:pt>
                <c:pt idx="364">
                  <c:v>1651536.303138459</c:v>
                </c:pt>
                <c:pt idx="365">
                  <c:v>1651257.844854295</c:v>
                </c:pt>
                <c:pt idx="366">
                  <c:v>1651519.180073949</c:v>
                </c:pt>
                <c:pt idx="367">
                  <c:v>1651374.601605661</c:v>
                </c:pt>
                <c:pt idx="368">
                  <c:v>1651457.085972568</c:v>
                </c:pt>
                <c:pt idx="369">
                  <c:v>1651433.536398139</c:v>
                </c:pt>
                <c:pt idx="370">
                  <c:v>1651452.199455101</c:v>
                </c:pt>
                <c:pt idx="371">
                  <c:v>1651441.685483587</c:v>
                </c:pt>
                <c:pt idx="372">
                  <c:v>1651412.923029245</c:v>
                </c:pt>
                <c:pt idx="373">
                  <c:v>1651419.987875961</c:v>
                </c:pt>
                <c:pt idx="374">
                  <c:v>1651365.046943506</c:v>
                </c:pt>
                <c:pt idx="375">
                  <c:v>1651316.732225044</c:v>
                </c:pt>
                <c:pt idx="376">
                  <c:v>1651302.47536393</c:v>
                </c:pt>
                <c:pt idx="377">
                  <c:v>1651296.613394015</c:v>
                </c:pt>
                <c:pt idx="378">
                  <c:v>1651334.89222215</c:v>
                </c:pt>
                <c:pt idx="379">
                  <c:v>1651278.484853779</c:v>
                </c:pt>
                <c:pt idx="380">
                  <c:v>1651279.028123002</c:v>
                </c:pt>
                <c:pt idx="381">
                  <c:v>1651309.139382408</c:v>
                </c:pt>
                <c:pt idx="382">
                  <c:v>1651315.502977632</c:v>
                </c:pt>
                <c:pt idx="383">
                  <c:v>1651320.716905545</c:v>
                </c:pt>
                <c:pt idx="384">
                  <c:v>1651284.388542851</c:v>
                </c:pt>
                <c:pt idx="385">
                  <c:v>1651310.435851559</c:v>
                </c:pt>
                <c:pt idx="386">
                  <c:v>1651313.041813639</c:v>
                </c:pt>
                <c:pt idx="387">
                  <c:v>1651334.156063072</c:v>
                </c:pt>
                <c:pt idx="388">
                  <c:v>1651289.133692755</c:v>
                </c:pt>
                <c:pt idx="389">
                  <c:v>1651322.391174138</c:v>
                </c:pt>
                <c:pt idx="390">
                  <c:v>1651349.775604047</c:v>
                </c:pt>
                <c:pt idx="391">
                  <c:v>1651340.838541363</c:v>
                </c:pt>
                <c:pt idx="392">
                  <c:v>1651341.896251365</c:v>
                </c:pt>
                <c:pt idx="393">
                  <c:v>1651340.892001661</c:v>
                </c:pt>
                <c:pt idx="394">
                  <c:v>1651361.676623477</c:v>
                </c:pt>
                <c:pt idx="395">
                  <c:v>1651364.727823974</c:v>
                </c:pt>
                <c:pt idx="396">
                  <c:v>1651333.741658638</c:v>
                </c:pt>
                <c:pt idx="397">
                  <c:v>1651330.894193834</c:v>
                </c:pt>
                <c:pt idx="398">
                  <c:v>1651325.461438801</c:v>
                </c:pt>
                <c:pt idx="399">
                  <c:v>1651330.43701146</c:v>
                </c:pt>
                <c:pt idx="400">
                  <c:v>1651320.899034307</c:v>
                </c:pt>
                <c:pt idx="401">
                  <c:v>1651322.383546487</c:v>
                </c:pt>
                <c:pt idx="402">
                  <c:v>1651331.986786874</c:v>
                </c:pt>
                <c:pt idx="403">
                  <c:v>1651319.748880093</c:v>
                </c:pt>
                <c:pt idx="404">
                  <c:v>1651309.484965299</c:v>
                </c:pt>
                <c:pt idx="405">
                  <c:v>1651292.389954797</c:v>
                </c:pt>
                <c:pt idx="406">
                  <c:v>1651302.092327704</c:v>
                </c:pt>
                <c:pt idx="407">
                  <c:v>1651315.702154875</c:v>
                </c:pt>
                <c:pt idx="408">
                  <c:v>1651306.395602554</c:v>
                </c:pt>
                <c:pt idx="409">
                  <c:v>1651288.500439074</c:v>
                </c:pt>
                <c:pt idx="410">
                  <c:v>1651297.108531951</c:v>
                </c:pt>
                <c:pt idx="411">
                  <c:v>1651310.422237474</c:v>
                </c:pt>
                <c:pt idx="412">
                  <c:v>1651293.617720689</c:v>
                </c:pt>
                <c:pt idx="413">
                  <c:v>1651284.836534187</c:v>
                </c:pt>
                <c:pt idx="414">
                  <c:v>1651294.272075037</c:v>
                </c:pt>
                <c:pt idx="415">
                  <c:v>1651308.242493268</c:v>
                </c:pt>
                <c:pt idx="416">
                  <c:v>1651299.220955338</c:v>
                </c:pt>
                <c:pt idx="417">
                  <c:v>1651287.991144407</c:v>
                </c:pt>
                <c:pt idx="418">
                  <c:v>1651282.134964098</c:v>
                </c:pt>
                <c:pt idx="419">
                  <c:v>1651301.84128098</c:v>
                </c:pt>
                <c:pt idx="420">
                  <c:v>1651303.410343569</c:v>
                </c:pt>
                <c:pt idx="421">
                  <c:v>1651301.965590336</c:v>
                </c:pt>
                <c:pt idx="422">
                  <c:v>1651296.825325128</c:v>
                </c:pt>
                <c:pt idx="423">
                  <c:v>1651307.886817303</c:v>
                </c:pt>
                <c:pt idx="424">
                  <c:v>1651303.26688641</c:v>
                </c:pt>
                <c:pt idx="425">
                  <c:v>1651310.499237741</c:v>
                </c:pt>
                <c:pt idx="426">
                  <c:v>1651315.358610876</c:v>
                </c:pt>
                <c:pt idx="427">
                  <c:v>1651317.0801504</c:v>
                </c:pt>
                <c:pt idx="428">
                  <c:v>1651312.883394173</c:v>
                </c:pt>
                <c:pt idx="429">
                  <c:v>1651313.977389722</c:v>
                </c:pt>
                <c:pt idx="430">
                  <c:v>1651310.016444069</c:v>
                </c:pt>
                <c:pt idx="431">
                  <c:v>1651315.588672494</c:v>
                </c:pt>
                <c:pt idx="432">
                  <c:v>1651312.295521495</c:v>
                </c:pt>
                <c:pt idx="433">
                  <c:v>1651310.81465385</c:v>
                </c:pt>
                <c:pt idx="434">
                  <c:v>1651314.285800921</c:v>
                </c:pt>
                <c:pt idx="435">
                  <c:v>1651308.830046019</c:v>
                </c:pt>
                <c:pt idx="436">
                  <c:v>1651307.138996877</c:v>
                </c:pt>
                <c:pt idx="437">
                  <c:v>1651306.714929132</c:v>
                </c:pt>
                <c:pt idx="438">
                  <c:v>1651302.246503844</c:v>
                </c:pt>
                <c:pt idx="439">
                  <c:v>1651307.224515366</c:v>
                </c:pt>
                <c:pt idx="440">
                  <c:v>1651307.196989421</c:v>
                </c:pt>
                <c:pt idx="441">
                  <c:v>1651308.57424074</c:v>
                </c:pt>
                <c:pt idx="442">
                  <c:v>1651310.035836831</c:v>
                </c:pt>
                <c:pt idx="443">
                  <c:v>1651307.515179402</c:v>
                </c:pt>
                <c:pt idx="444">
                  <c:v>1651307.686376555</c:v>
                </c:pt>
                <c:pt idx="445">
                  <c:v>1651309.762223872</c:v>
                </c:pt>
                <c:pt idx="446">
                  <c:v>1651305.346414493</c:v>
                </c:pt>
                <c:pt idx="447">
                  <c:v>1651305.09815192</c:v>
                </c:pt>
                <c:pt idx="448">
                  <c:v>1651306.80408144</c:v>
                </c:pt>
                <c:pt idx="449">
                  <c:v>1651306.404052767</c:v>
                </c:pt>
                <c:pt idx="450">
                  <c:v>1651307.344250225</c:v>
                </c:pt>
                <c:pt idx="451">
                  <c:v>1651309.009526985</c:v>
                </c:pt>
                <c:pt idx="452">
                  <c:v>1651307.841264721</c:v>
                </c:pt>
                <c:pt idx="453">
                  <c:v>1651307.737322068</c:v>
                </c:pt>
                <c:pt idx="454">
                  <c:v>1651308.751842664</c:v>
                </c:pt>
                <c:pt idx="455">
                  <c:v>1651308.892293538</c:v>
                </c:pt>
                <c:pt idx="456">
                  <c:v>1651309.877655086</c:v>
                </c:pt>
                <c:pt idx="457">
                  <c:v>1651308.188934823</c:v>
                </c:pt>
                <c:pt idx="458">
                  <c:v>1651306.627970838</c:v>
                </c:pt>
                <c:pt idx="459">
                  <c:v>1651305.854674729</c:v>
                </c:pt>
                <c:pt idx="460">
                  <c:v>1651305.436551178</c:v>
                </c:pt>
                <c:pt idx="461">
                  <c:v>1651305.740253823</c:v>
                </c:pt>
                <c:pt idx="462">
                  <c:v>1651308.801916457</c:v>
                </c:pt>
                <c:pt idx="463">
                  <c:v>1651306.919907785</c:v>
                </c:pt>
                <c:pt idx="464">
                  <c:v>1651306.290694158</c:v>
                </c:pt>
                <c:pt idx="465">
                  <c:v>1651307.332443031</c:v>
                </c:pt>
                <c:pt idx="466">
                  <c:v>1651307.228778903</c:v>
                </c:pt>
                <c:pt idx="467">
                  <c:v>1651307.396755078</c:v>
                </c:pt>
                <c:pt idx="468">
                  <c:v>1651307.009100196</c:v>
                </c:pt>
                <c:pt idx="469">
                  <c:v>1651307.464932097</c:v>
                </c:pt>
                <c:pt idx="470">
                  <c:v>1651306.897873322</c:v>
                </c:pt>
                <c:pt idx="471">
                  <c:v>1651308.39760099</c:v>
                </c:pt>
                <c:pt idx="472">
                  <c:v>1651307.877347316</c:v>
                </c:pt>
                <c:pt idx="473">
                  <c:v>1651309.431110495</c:v>
                </c:pt>
                <c:pt idx="474">
                  <c:v>1651310.59114097</c:v>
                </c:pt>
                <c:pt idx="475">
                  <c:v>1651309.304704624</c:v>
                </c:pt>
                <c:pt idx="476">
                  <c:v>1651309.280200612</c:v>
                </c:pt>
                <c:pt idx="477">
                  <c:v>1651308.636802435</c:v>
                </c:pt>
                <c:pt idx="478">
                  <c:v>1651310.134305965</c:v>
                </c:pt>
                <c:pt idx="479">
                  <c:v>1651308.841365119</c:v>
                </c:pt>
                <c:pt idx="480">
                  <c:v>1651309.250444944</c:v>
                </c:pt>
                <c:pt idx="481">
                  <c:v>1651309.44370138</c:v>
                </c:pt>
                <c:pt idx="482">
                  <c:v>1651309.89269186</c:v>
                </c:pt>
                <c:pt idx="483">
                  <c:v>1651309.013320291</c:v>
                </c:pt>
                <c:pt idx="484">
                  <c:v>1651309.435399302</c:v>
                </c:pt>
                <c:pt idx="485">
                  <c:v>1651308.944864149</c:v>
                </c:pt>
                <c:pt idx="486">
                  <c:v>1651308.678631982</c:v>
                </c:pt>
                <c:pt idx="487">
                  <c:v>1651309.133824544</c:v>
                </c:pt>
                <c:pt idx="488">
                  <c:v>1651308.81758922</c:v>
                </c:pt>
                <c:pt idx="489">
                  <c:v>1651309.402045681</c:v>
                </c:pt>
                <c:pt idx="490">
                  <c:v>1651308.949745057</c:v>
                </c:pt>
                <c:pt idx="491">
                  <c:v>1651309.314791054</c:v>
                </c:pt>
                <c:pt idx="492">
                  <c:v>1651309.308763003</c:v>
                </c:pt>
                <c:pt idx="493">
                  <c:v>1651309.519487354</c:v>
                </c:pt>
                <c:pt idx="494">
                  <c:v>1651309.077458015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Main!$D$2:$D$496</c:f>
              <c:numCache>
                <c:formatCode>General</c:formatCode>
                <c:ptCount val="495"/>
                <c:pt idx="0">
                  <c:v>5289032.971473102</c:v>
                </c:pt>
                <c:pt idx="1">
                  <c:v>30754044.5591384</c:v>
                </c:pt>
                <c:pt idx="2">
                  <c:v>30542179.93075899</c:v>
                </c:pt>
                <c:pt idx="3">
                  <c:v>30332284.97505185</c:v>
                </c:pt>
                <c:pt idx="4">
                  <c:v>30121877.8418581</c:v>
                </c:pt>
                <c:pt idx="5">
                  <c:v>29916453.06660609</c:v>
                </c:pt>
                <c:pt idx="6">
                  <c:v>29719167.4559763</c:v>
                </c:pt>
                <c:pt idx="7">
                  <c:v>29526939.40714436</c:v>
                </c:pt>
                <c:pt idx="8">
                  <c:v>29336843.53982673</c:v>
                </c:pt>
                <c:pt idx="9">
                  <c:v>29149269.96695788</c:v>
                </c:pt>
                <c:pt idx="10">
                  <c:v>28926597.66854333</c:v>
                </c:pt>
                <c:pt idx="11">
                  <c:v>28714748.07231791</c:v>
                </c:pt>
                <c:pt idx="12">
                  <c:v>28520573.73664652</c:v>
                </c:pt>
                <c:pt idx="13">
                  <c:v>16628880.31701516</c:v>
                </c:pt>
                <c:pt idx="14">
                  <c:v>12639388.44694239</c:v>
                </c:pt>
                <c:pt idx="15">
                  <c:v>11758461.77381224</c:v>
                </c:pt>
                <c:pt idx="16">
                  <c:v>11123652.69031254</c:v>
                </c:pt>
                <c:pt idx="17">
                  <c:v>11150277.17976394</c:v>
                </c:pt>
                <c:pt idx="18">
                  <c:v>10643250.42190904</c:v>
                </c:pt>
                <c:pt idx="19">
                  <c:v>10664174.87269639</c:v>
                </c:pt>
                <c:pt idx="20">
                  <c:v>10251707.52910432</c:v>
                </c:pt>
                <c:pt idx="21">
                  <c:v>10258683.08872698</c:v>
                </c:pt>
                <c:pt idx="22">
                  <c:v>10093438.57785569</c:v>
                </c:pt>
                <c:pt idx="23">
                  <c:v>10258339.01376733</c:v>
                </c:pt>
                <c:pt idx="24">
                  <c:v>10088754.38750284</c:v>
                </c:pt>
                <c:pt idx="25">
                  <c:v>10250559.04184708</c:v>
                </c:pt>
                <c:pt idx="26">
                  <c:v>9067191.967686716</c:v>
                </c:pt>
                <c:pt idx="27">
                  <c:v>8347921.324077759</c:v>
                </c:pt>
                <c:pt idx="28">
                  <c:v>7836602.544308352</c:v>
                </c:pt>
                <c:pt idx="29">
                  <c:v>7460925.294982203</c:v>
                </c:pt>
                <c:pt idx="30">
                  <c:v>7197838.269708565</c:v>
                </c:pt>
                <c:pt idx="31">
                  <c:v>6900512.066767242</c:v>
                </c:pt>
                <c:pt idx="32">
                  <c:v>6703275.035026629</c:v>
                </c:pt>
                <c:pt idx="33">
                  <c:v>6511158.583005554</c:v>
                </c:pt>
                <c:pt idx="34">
                  <c:v>6508935.454279565</c:v>
                </c:pt>
                <c:pt idx="35">
                  <c:v>6336620.376052439</c:v>
                </c:pt>
                <c:pt idx="36">
                  <c:v>6276496.428922025</c:v>
                </c:pt>
                <c:pt idx="37">
                  <c:v>6269059.493567114</c:v>
                </c:pt>
                <c:pt idx="38">
                  <c:v>6180639.890247432</c:v>
                </c:pt>
                <c:pt idx="39">
                  <c:v>6181390.044519421</c:v>
                </c:pt>
                <c:pt idx="40">
                  <c:v>6076402.609488948</c:v>
                </c:pt>
                <c:pt idx="41">
                  <c:v>6068698.741994778</c:v>
                </c:pt>
                <c:pt idx="42">
                  <c:v>6026316.382928375</c:v>
                </c:pt>
                <c:pt idx="43">
                  <c:v>5972697.054648949</c:v>
                </c:pt>
                <c:pt idx="44">
                  <c:v>5774380.589911689</c:v>
                </c:pt>
                <c:pt idx="45">
                  <c:v>5626856.847851918</c:v>
                </c:pt>
                <c:pt idx="46">
                  <c:v>5548461.803378813</c:v>
                </c:pt>
                <c:pt idx="47">
                  <c:v>5450877.795601485</c:v>
                </c:pt>
                <c:pt idx="48">
                  <c:v>5344119.047271157</c:v>
                </c:pt>
                <c:pt idx="49">
                  <c:v>5207711.400011393</c:v>
                </c:pt>
                <c:pt idx="50">
                  <c:v>5158363.546243967</c:v>
                </c:pt>
                <c:pt idx="51">
                  <c:v>5109405.344681097</c:v>
                </c:pt>
                <c:pt idx="52">
                  <c:v>5111960.267404988</c:v>
                </c:pt>
                <c:pt idx="53">
                  <c:v>5076978.615406917</c:v>
                </c:pt>
                <c:pt idx="54">
                  <c:v>5089781.273197923</c:v>
                </c:pt>
                <c:pt idx="55">
                  <c:v>5094423.640718689</c:v>
                </c:pt>
                <c:pt idx="56">
                  <c:v>5103068.013981669</c:v>
                </c:pt>
                <c:pt idx="57">
                  <c:v>4990802.401812471</c:v>
                </c:pt>
                <c:pt idx="58">
                  <c:v>4903047.551546047</c:v>
                </c:pt>
                <c:pt idx="59">
                  <c:v>4806937.688269285</c:v>
                </c:pt>
                <c:pt idx="60">
                  <c:v>4774666.284207326</c:v>
                </c:pt>
                <c:pt idx="61">
                  <c:v>4685543.411528766</c:v>
                </c:pt>
                <c:pt idx="62">
                  <c:v>4634528.761136064</c:v>
                </c:pt>
                <c:pt idx="63">
                  <c:v>4596852.191161578</c:v>
                </c:pt>
                <c:pt idx="64">
                  <c:v>4590806.344310062</c:v>
                </c:pt>
                <c:pt idx="65">
                  <c:v>4591031.514063465</c:v>
                </c:pt>
                <c:pt idx="66">
                  <c:v>4553527.650272428</c:v>
                </c:pt>
                <c:pt idx="67">
                  <c:v>4497974.265302386</c:v>
                </c:pt>
                <c:pt idx="68">
                  <c:v>4454948.74397804</c:v>
                </c:pt>
                <c:pt idx="69">
                  <c:v>4450579.255464217</c:v>
                </c:pt>
                <c:pt idx="70">
                  <c:v>4445801.584123331</c:v>
                </c:pt>
                <c:pt idx="71">
                  <c:v>4379675.940668289</c:v>
                </c:pt>
                <c:pt idx="72">
                  <c:v>4345952.095134187</c:v>
                </c:pt>
                <c:pt idx="73">
                  <c:v>4307634.317517481</c:v>
                </c:pt>
                <c:pt idx="74">
                  <c:v>4262378.247942217</c:v>
                </c:pt>
                <c:pt idx="75">
                  <c:v>4202833.405022998</c:v>
                </c:pt>
                <c:pt idx="76">
                  <c:v>4172360.665699812</c:v>
                </c:pt>
                <c:pt idx="77">
                  <c:v>4144392.047601678</c:v>
                </c:pt>
                <c:pt idx="78">
                  <c:v>4120858.964490662</c:v>
                </c:pt>
                <c:pt idx="79">
                  <c:v>4122036.933716199</c:v>
                </c:pt>
                <c:pt idx="80">
                  <c:v>4101485.913946929</c:v>
                </c:pt>
                <c:pt idx="81">
                  <c:v>4068297.357335354</c:v>
                </c:pt>
                <c:pt idx="82">
                  <c:v>4034324.117477153</c:v>
                </c:pt>
                <c:pt idx="83">
                  <c:v>4013839.667903931</c:v>
                </c:pt>
                <c:pt idx="84">
                  <c:v>3979444.028494208</c:v>
                </c:pt>
                <c:pt idx="85">
                  <c:v>3942019.108845612</c:v>
                </c:pt>
                <c:pt idx="86">
                  <c:v>3931038.616497208</c:v>
                </c:pt>
                <c:pt idx="87">
                  <c:v>3891816.681369968</c:v>
                </c:pt>
                <c:pt idx="88">
                  <c:v>3862933.159261878</c:v>
                </c:pt>
                <c:pt idx="89">
                  <c:v>3842019.218043466</c:v>
                </c:pt>
                <c:pt idx="90">
                  <c:v>3817927.021638662</c:v>
                </c:pt>
                <c:pt idx="91">
                  <c:v>3809547.755997408</c:v>
                </c:pt>
                <c:pt idx="92">
                  <c:v>3799020.750641562</c:v>
                </c:pt>
                <c:pt idx="93">
                  <c:v>3798191.609820707</c:v>
                </c:pt>
                <c:pt idx="94">
                  <c:v>3768514.170370183</c:v>
                </c:pt>
                <c:pt idx="95">
                  <c:v>3749743.942024356</c:v>
                </c:pt>
                <c:pt idx="96">
                  <c:v>3721546.201882511</c:v>
                </c:pt>
                <c:pt idx="97">
                  <c:v>3695193.5681965</c:v>
                </c:pt>
                <c:pt idx="98">
                  <c:v>3681652.130654579</c:v>
                </c:pt>
                <c:pt idx="99">
                  <c:v>3667570.491174023</c:v>
                </c:pt>
                <c:pt idx="100">
                  <c:v>3650530.323137719</c:v>
                </c:pt>
                <c:pt idx="101">
                  <c:v>3623678.126252345</c:v>
                </c:pt>
                <c:pt idx="102">
                  <c:v>3606262.709652434</c:v>
                </c:pt>
                <c:pt idx="103">
                  <c:v>3588896.050329048</c:v>
                </c:pt>
                <c:pt idx="104">
                  <c:v>3575298.134439413</c:v>
                </c:pt>
                <c:pt idx="105">
                  <c:v>3570862.567790094</c:v>
                </c:pt>
                <c:pt idx="106">
                  <c:v>3570489.562491329</c:v>
                </c:pt>
                <c:pt idx="107">
                  <c:v>3550867.660000906</c:v>
                </c:pt>
                <c:pt idx="108">
                  <c:v>3531666.097858102</c:v>
                </c:pt>
                <c:pt idx="109">
                  <c:v>3518799.230769192</c:v>
                </c:pt>
                <c:pt idx="110">
                  <c:v>3501206.472836227</c:v>
                </c:pt>
                <c:pt idx="111">
                  <c:v>3482899.893822847</c:v>
                </c:pt>
                <c:pt idx="112">
                  <c:v>3477541.122426541</c:v>
                </c:pt>
                <c:pt idx="113">
                  <c:v>3457965.737628807</c:v>
                </c:pt>
                <c:pt idx="114">
                  <c:v>3441959.267858305</c:v>
                </c:pt>
                <c:pt idx="115">
                  <c:v>3429058.768145191</c:v>
                </c:pt>
                <c:pt idx="116">
                  <c:v>3414925.971075801</c:v>
                </c:pt>
                <c:pt idx="117">
                  <c:v>3408980.184923317</c:v>
                </c:pt>
                <c:pt idx="118">
                  <c:v>3403111.897793619</c:v>
                </c:pt>
                <c:pt idx="119">
                  <c:v>3403575.838513396</c:v>
                </c:pt>
                <c:pt idx="120">
                  <c:v>3386804.62322553</c:v>
                </c:pt>
                <c:pt idx="121">
                  <c:v>3375607.094449015</c:v>
                </c:pt>
                <c:pt idx="122">
                  <c:v>3360041.933480604</c:v>
                </c:pt>
                <c:pt idx="123">
                  <c:v>3345153.82603472</c:v>
                </c:pt>
                <c:pt idx="124">
                  <c:v>3336901.106878951</c:v>
                </c:pt>
                <c:pt idx="125">
                  <c:v>3329378.514416068</c:v>
                </c:pt>
                <c:pt idx="126">
                  <c:v>3320022.591581763</c:v>
                </c:pt>
                <c:pt idx="127">
                  <c:v>3304921.814161361</c:v>
                </c:pt>
                <c:pt idx="128">
                  <c:v>3294028.780365703</c:v>
                </c:pt>
                <c:pt idx="129">
                  <c:v>3283090.296121515</c:v>
                </c:pt>
                <c:pt idx="130">
                  <c:v>3274843.696363803</c:v>
                </c:pt>
                <c:pt idx="131">
                  <c:v>3271810.689269341</c:v>
                </c:pt>
                <c:pt idx="132">
                  <c:v>3271668.463601446</c:v>
                </c:pt>
                <c:pt idx="133">
                  <c:v>3259655.002229108</c:v>
                </c:pt>
                <c:pt idx="134">
                  <c:v>3247892.855357101</c:v>
                </c:pt>
                <c:pt idx="135">
                  <c:v>3239482.484534633</c:v>
                </c:pt>
                <c:pt idx="136">
                  <c:v>3228715.617714551</c:v>
                </c:pt>
                <c:pt idx="137">
                  <c:v>3217852.553806425</c:v>
                </c:pt>
                <c:pt idx="138">
                  <c:v>3214408.513163741</c:v>
                </c:pt>
                <c:pt idx="139">
                  <c:v>3202803.757615131</c:v>
                </c:pt>
                <c:pt idx="140">
                  <c:v>3192498.681286151</c:v>
                </c:pt>
                <c:pt idx="141">
                  <c:v>3183902.360360066</c:v>
                </c:pt>
                <c:pt idx="142">
                  <c:v>3174716.418772178</c:v>
                </c:pt>
                <c:pt idx="143">
                  <c:v>3170496.666104455</c:v>
                </c:pt>
                <c:pt idx="144">
                  <c:v>3166920.40943151</c:v>
                </c:pt>
                <c:pt idx="145">
                  <c:v>3167145.118726206</c:v>
                </c:pt>
                <c:pt idx="146">
                  <c:v>3156612.243117264</c:v>
                </c:pt>
                <c:pt idx="147">
                  <c:v>3149090.039122157</c:v>
                </c:pt>
                <c:pt idx="148">
                  <c:v>3139342.658654199</c:v>
                </c:pt>
                <c:pt idx="149">
                  <c:v>3129651.214921076</c:v>
                </c:pt>
                <c:pt idx="150">
                  <c:v>3123779.047385318</c:v>
                </c:pt>
                <c:pt idx="151">
                  <c:v>3119155.508665682</c:v>
                </c:pt>
                <c:pt idx="152">
                  <c:v>3113028.931982141</c:v>
                </c:pt>
                <c:pt idx="153">
                  <c:v>3103327.25460513</c:v>
                </c:pt>
                <c:pt idx="154">
                  <c:v>3095876.741495335</c:v>
                </c:pt>
                <c:pt idx="155">
                  <c:v>3088384.787177974</c:v>
                </c:pt>
                <c:pt idx="156">
                  <c:v>3083037.982115796</c:v>
                </c:pt>
                <c:pt idx="157">
                  <c:v>3080950.595093111</c:v>
                </c:pt>
                <c:pt idx="158">
                  <c:v>3080891.403261355</c:v>
                </c:pt>
                <c:pt idx="159">
                  <c:v>3072758.37673353</c:v>
                </c:pt>
                <c:pt idx="160">
                  <c:v>3064899.863784649</c:v>
                </c:pt>
                <c:pt idx="161">
                  <c:v>3058879.149364034</c:v>
                </c:pt>
                <c:pt idx="162">
                  <c:v>3051496.856199993</c:v>
                </c:pt>
                <c:pt idx="163">
                  <c:v>3044394.879979317</c:v>
                </c:pt>
                <c:pt idx="164">
                  <c:v>3041935.472847494</c:v>
                </c:pt>
                <c:pt idx="165">
                  <c:v>3034443.773092787</c:v>
                </c:pt>
                <c:pt idx="166">
                  <c:v>3027151.559521359</c:v>
                </c:pt>
                <c:pt idx="167">
                  <c:v>3021012.807055457</c:v>
                </c:pt>
                <c:pt idx="168">
                  <c:v>3014561.216738976</c:v>
                </c:pt>
                <c:pt idx="169">
                  <c:v>3011427.74245035</c:v>
                </c:pt>
                <c:pt idx="170">
                  <c:v>3009139.464763442</c:v>
                </c:pt>
                <c:pt idx="171">
                  <c:v>3009261.387584793</c:v>
                </c:pt>
                <c:pt idx="172">
                  <c:v>3002013.337402153</c:v>
                </c:pt>
                <c:pt idx="173">
                  <c:v>2996552.014910351</c:v>
                </c:pt>
                <c:pt idx="174">
                  <c:v>2990001.463399913</c:v>
                </c:pt>
                <c:pt idx="175">
                  <c:v>2983161.841285382</c:v>
                </c:pt>
                <c:pt idx="176">
                  <c:v>2978647.553912128</c:v>
                </c:pt>
                <c:pt idx="177">
                  <c:v>2975667.71285902</c:v>
                </c:pt>
                <c:pt idx="178">
                  <c:v>2971249.881129614</c:v>
                </c:pt>
                <c:pt idx="179">
                  <c:v>2964492.420775441</c:v>
                </c:pt>
                <c:pt idx="180">
                  <c:v>2959091.736538729</c:v>
                </c:pt>
                <c:pt idx="181">
                  <c:v>2953636.030946408</c:v>
                </c:pt>
                <c:pt idx="182">
                  <c:v>2950079.474800013</c:v>
                </c:pt>
                <c:pt idx="183">
                  <c:v>2948607.156596997</c:v>
                </c:pt>
                <c:pt idx="184">
                  <c:v>2948599.343839408</c:v>
                </c:pt>
                <c:pt idx="185">
                  <c:v>2942685.414953077</c:v>
                </c:pt>
                <c:pt idx="186">
                  <c:v>2937180.81953512</c:v>
                </c:pt>
                <c:pt idx="187">
                  <c:v>2932587.609833588</c:v>
                </c:pt>
                <c:pt idx="188">
                  <c:v>2927129.089764866</c:v>
                </c:pt>
                <c:pt idx="189">
                  <c:v>2922300.688714066</c:v>
                </c:pt>
                <c:pt idx="190">
                  <c:v>2920443.267590094</c:v>
                </c:pt>
                <c:pt idx="191">
                  <c:v>2919937.79618747</c:v>
                </c:pt>
                <c:pt idx="192">
                  <c:v>2914006.038515178</c:v>
                </c:pt>
                <c:pt idx="193">
                  <c:v>2909208.468201185</c:v>
                </c:pt>
                <c:pt idx="194">
                  <c:v>2904214.853535272</c:v>
                </c:pt>
                <c:pt idx="195">
                  <c:v>2901519.57792227</c:v>
                </c:pt>
                <c:pt idx="196">
                  <c:v>2899909.674279111</c:v>
                </c:pt>
                <c:pt idx="197">
                  <c:v>2899979.055276289</c:v>
                </c:pt>
                <c:pt idx="198">
                  <c:v>2894543.555705112</c:v>
                </c:pt>
                <c:pt idx="199">
                  <c:v>2890186.288078431</c:v>
                </c:pt>
                <c:pt idx="200">
                  <c:v>2885642.786534985</c:v>
                </c:pt>
                <c:pt idx="201">
                  <c:v>2880680.48410238</c:v>
                </c:pt>
                <c:pt idx="202">
                  <c:v>2877218.069956636</c:v>
                </c:pt>
                <c:pt idx="203">
                  <c:v>2875505.304763371</c:v>
                </c:pt>
                <c:pt idx="204">
                  <c:v>2875312.567440011</c:v>
                </c:pt>
                <c:pt idx="205">
                  <c:v>2870261.839669878</c:v>
                </c:pt>
                <c:pt idx="206">
                  <c:v>2866076.324553766</c:v>
                </c:pt>
                <c:pt idx="207">
                  <c:v>2861706.944043303</c:v>
                </c:pt>
                <c:pt idx="208">
                  <c:v>2859136.838403937</c:v>
                </c:pt>
                <c:pt idx="209">
                  <c:v>2857911.536243627</c:v>
                </c:pt>
                <c:pt idx="210">
                  <c:v>2857949.600873516</c:v>
                </c:pt>
                <c:pt idx="211">
                  <c:v>2853220.616592418</c:v>
                </c:pt>
                <c:pt idx="212">
                  <c:v>2849183.722345668</c:v>
                </c:pt>
                <c:pt idx="213">
                  <c:v>2845381.023158237</c:v>
                </c:pt>
                <c:pt idx="214">
                  <c:v>2841191.556873789</c:v>
                </c:pt>
                <c:pt idx="215">
                  <c:v>2838303.958680484</c:v>
                </c:pt>
                <c:pt idx="216">
                  <c:v>2837020.523280642</c:v>
                </c:pt>
                <c:pt idx="217">
                  <c:v>2836947.043127649</c:v>
                </c:pt>
                <c:pt idx="218">
                  <c:v>2832614.730853679</c:v>
                </c:pt>
                <c:pt idx="219">
                  <c:v>2829008.050071754</c:v>
                </c:pt>
                <c:pt idx="220">
                  <c:v>2825223.025035677</c:v>
                </c:pt>
                <c:pt idx="221">
                  <c:v>2822978.358560036</c:v>
                </c:pt>
                <c:pt idx="222">
                  <c:v>2822002.116910074</c:v>
                </c:pt>
                <c:pt idx="223">
                  <c:v>2822044.864077094</c:v>
                </c:pt>
                <c:pt idx="224">
                  <c:v>2817970.570845095</c:v>
                </c:pt>
                <c:pt idx="225">
                  <c:v>2814334.068752121</c:v>
                </c:pt>
                <c:pt idx="226">
                  <c:v>2811448.425125013</c:v>
                </c:pt>
                <c:pt idx="227">
                  <c:v>2808052.870173883</c:v>
                </c:pt>
                <c:pt idx="228">
                  <c:v>2805294.556217609</c:v>
                </c:pt>
                <c:pt idx="229">
                  <c:v>2804623.387923441</c:v>
                </c:pt>
                <c:pt idx="230">
                  <c:v>2804699.038347711</c:v>
                </c:pt>
                <c:pt idx="231">
                  <c:v>2800980.473790435</c:v>
                </c:pt>
                <c:pt idx="232">
                  <c:v>2798031.344956018</c:v>
                </c:pt>
                <c:pt idx="233">
                  <c:v>2794808.191786004</c:v>
                </c:pt>
                <c:pt idx="234">
                  <c:v>2793514.553448748</c:v>
                </c:pt>
                <c:pt idx="235">
                  <c:v>2792659.64825765</c:v>
                </c:pt>
                <c:pt idx="236">
                  <c:v>2792547.836369394</c:v>
                </c:pt>
                <c:pt idx="237">
                  <c:v>2789114.929264448</c:v>
                </c:pt>
                <c:pt idx="238">
                  <c:v>2786786.746276074</c:v>
                </c:pt>
                <c:pt idx="239">
                  <c:v>2783701.741416335</c:v>
                </c:pt>
                <c:pt idx="240">
                  <c:v>2780543.939945352</c:v>
                </c:pt>
                <c:pt idx="241">
                  <c:v>2779548.722856308</c:v>
                </c:pt>
                <c:pt idx="242">
                  <c:v>2778508.058421247</c:v>
                </c:pt>
                <c:pt idx="243">
                  <c:v>2778242.194697031</c:v>
                </c:pt>
                <c:pt idx="244">
                  <c:v>2775940.035556782</c:v>
                </c:pt>
                <c:pt idx="245">
                  <c:v>2773768.116477104</c:v>
                </c:pt>
                <c:pt idx="246">
                  <c:v>2771586.336335967</c:v>
                </c:pt>
                <c:pt idx="247">
                  <c:v>2769880.82598776</c:v>
                </c:pt>
                <c:pt idx="248">
                  <c:v>2769783.678919632</c:v>
                </c:pt>
                <c:pt idx="249">
                  <c:v>2769616.618401794</c:v>
                </c:pt>
                <c:pt idx="250">
                  <c:v>2769905.33037767</c:v>
                </c:pt>
                <c:pt idx="251">
                  <c:v>2766906.185017274</c:v>
                </c:pt>
                <c:pt idx="252">
                  <c:v>2765949.697267815</c:v>
                </c:pt>
                <c:pt idx="253">
                  <c:v>2764715.389497462</c:v>
                </c:pt>
                <c:pt idx="254">
                  <c:v>2762589.944712282</c:v>
                </c:pt>
                <c:pt idx="255">
                  <c:v>2762005.469023238</c:v>
                </c:pt>
                <c:pt idx="256">
                  <c:v>2761108.318354769</c:v>
                </c:pt>
                <c:pt idx="257">
                  <c:v>2760937.548982115</c:v>
                </c:pt>
                <c:pt idx="258">
                  <c:v>2759270.581336684</c:v>
                </c:pt>
                <c:pt idx="259">
                  <c:v>2757954.275307586</c:v>
                </c:pt>
                <c:pt idx="260">
                  <c:v>2758456.002652337</c:v>
                </c:pt>
                <c:pt idx="261">
                  <c:v>2757768.575362185</c:v>
                </c:pt>
                <c:pt idx="262">
                  <c:v>2758092.323306142</c:v>
                </c:pt>
                <c:pt idx="263">
                  <c:v>2757033.59572406</c:v>
                </c:pt>
                <c:pt idx="264">
                  <c:v>2757375.973371677</c:v>
                </c:pt>
                <c:pt idx="265">
                  <c:v>2755768.579369393</c:v>
                </c:pt>
                <c:pt idx="266">
                  <c:v>2756335.395121617</c:v>
                </c:pt>
                <c:pt idx="267">
                  <c:v>2757089.241659591</c:v>
                </c:pt>
                <c:pt idx="268">
                  <c:v>2756205.30829809</c:v>
                </c:pt>
                <c:pt idx="269">
                  <c:v>2755253.160823853</c:v>
                </c:pt>
                <c:pt idx="270">
                  <c:v>2757377.168982613</c:v>
                </c:pt>
                <c:pt idx="271">
                  <c:v>2757962.252424235</c:v>
                </c:pt>
                <c:pt idx="272">
                  <c:v>2757325.284567131</c:v>
                </c:pt>
                <c:pt idx="273">
                  <c:v>2756859.989646494</c:v>
                </c:pt>
                <c:pt idx="274">
                  <c:v>2757609.320721613</c:v>
                </c:pt>
                <c:pt idx="275">
                  <c:v>2757619.88763819</c:v>
                </c:pt>
                <c:pt idx="276">
                  <c:v>2757667.377180093</c:v>
                </c:pt>
                <c:pt idx="277">
                  <c:v>2757989.702409761</c:v>
                </c:pt>
                <c:pt idx="278">
                  <c:v>2757964.422709386</c:v>
                </c:pt>
                <c:pt idx="279">
                  <c:v>2757808.06498654</c:v>
                </c:pt>
                <c:pt idx="280">
                  <c:v>2758755.453098709</c:v>
                </c:pt>
                <c:pt idx="281">
                  <c:v>2758381.622168377</c:v>
                </c:pt>
                <c:pt idx="282">
                  <c:v>2756971.043756674</c:v>
                </c:pt>
                <c:pt idx="283">
                  <c:v>2756652.425745185</c:v>
                </c:pt>
                <c:pt idx="284">
                  <c:v>2756554.47698069</c:v>
                </c:pt>
                <c:pt idx="285">
                  <c:v>2756805.010998277</c:v>
                </c:pt>
                <c:pt idx="286">
                  <c:v>2757041.062770285</c:v>
                </c:pt>
                <c:pt idx="287">
                  <c:v>2756235.405558662</c:v>
                </c:pt>
                <c:pt idx="288">
                  <c:v>2756246.787610637</c:v>
                </c:pt>
                <c:pt idx="289">
                  <c:v>2756103.32984882</c:v>
                </c:pt>
                <c:pt idx="290">
                  <c:v>2756495.985403297</c:v>
                </c:pt>
                <c:pt idx="291">
                  <c:v>2755211.969436707</c:v>
                </c:pt>
                <c:pt idx="292">
                  <c:v>2755785.505938474</c:v>
                </c:pt>
                <c:pt idx="293">
                  <c:v>2756151.283687913</c:v>
                </c:pt>
                <c:pt idx="294">
                  <c:v>2756248.446977536</c:v>
                </c:pt>
                <c:pt idx="295">
                  <c:v>2755126.779835958</c:v>
                </c:pt>
                <c:pt idx="296">
                  <c:v>2756530.722635297</c:v>
                </c:pt>
                <c:pt idx="297">
                  <c:v>2756144.370031851</c:v>
                </c:pt>
                <c:pt idx="298">
                  <c:v>2756194.994498638</c:v>
                </c:pt>
                <c:pt idx="299">
                  <c:v>2756202.848120414</c:v>
                </c:pt>
                <c:pt idx="300">
                  <c:v>2756437.026162467</c:v>
                </c:pt>
                <c:pt idx="301">
                  <c:v>2756157.424765924</c:v>
                </c:pt>
                <c:pt idx="302">
                  <c:v>2756106.555861331</c:v>
                </c:pt>
                <c:pt idx="303">
                  <c:v>2756110.424557477</c:v>
                </c:pt>
                <c:pt idx="304">
                  <c:v>2756128.845803648</c:v>
                </c:pt>
                <c:pt idx="305">
                  <c:v>2756129.318591068</c:v>
                </c:pt>
                <c:pt idx="306">
                  <c:v>2755527.940519014</c:v>
                </c:pt>
                <c:pt idx="307">
                  <c:v>2755428.711405786</c:v>
                </c:pt>
                <c:pt idx="308">
                  <c:v>2755772.356031041</c:v>
                </c:pt>
                <c:pt idx="309">
                  <c:v>2755315.778906606</c:v>
                </c:pt>
                <c:pt idx="310">
                  <c:v>2755318.71468397</c:v>
                </c:pt>
                <c:pt idx="311">
                  <c:v>2755412.276700409</c:v>
                </c:pt>
                <c:pt idx="312">
                  <c:v>2755401.704888377</c:v>
                </c:pt>
                <c:pt idx="313">
                  <c:v>2755452.309343467</c:v>
                </c:pt>
                <c:pt idx="314">
                  <c:v>2755589.510615655</c:v>
                </c:pt>
                <c:pt idx="315">
                  <c:v>2755415.764676675</c:v>
                </c:pt>
                <c:pt idx="316">
                  <c:v>2755495.187716764</c:v>
                </c:pt>
                <c:pt idx="317">
                  <c:v>2755525.144101012</c:v>
                </c:pt>
                <c:pt idx="318">
                  <c:v>2755464.306794218</c:v>
                </c:pt>
                <c:pt idx="319">
                  <c:v>2755575.010914057</c:v>
                </c:pt>
                <c:pt idx="320">
                  <c:v>2755655.606781617</c:v>
                </c:pt>
                <c:pt idx="321">
                  <c:v>2755470.22197842</c:v>
                </c:pt>
                <c:pt idx="322">
                  <c:v>2755409.386415109</c:v>
                </c:pt>
                <c:pt idx="323">
                  <c:v>2755410.539889523</c:v>
                </c:pt>
                <c:pt idx="324">
                  <c:v>2755347.273094699</c:v>
                </c:pt>
                <c:pt idx="325">
                  <c:v>2755376.966239369</c:v>
                </c:pt>
                <c:pt idx="326">
                  <c:v>2755041.53819578</c:v>
                </c:pt>
                <c:pt idx="327">
                  <c:v>2755248.958653876</c:v>
                </c:pt>
                <c:pt idx="328">
                  <c:v>2755490.706588291</c:v>
                </c:pt>
                <c:pt idx="329">
                  <c:v>2755286.237149193</c:v>
                </c:pt>
                <c:pt idx="330">
                  <c:v>2755554.254024701</c:v>
                </c:pt>
                <c:pt idx="331">
                  <c:v>2755372.39024623</c:v>
                </c:pt>
                <c:pt idx="332">
                  <c:v>2755313.589602094</c:v>
                </c:pt>
                <c:pt idx="333">
                  <c:v>2755384.663205443</c:v>
                </c:pt>
                <c:pt idx="334">
                  <c:v>2755340.397126026</c:v>
                </c:pt>
                <c:pt idx="335">
                  <c:v>2755435.00971962</c:v>
                </c:pt>
                <c:pt idx="336">
                  <c:v>2755467.811878675</c:v>
                </c:pt>
                <c:pt idx="337">
                  <c:v>2755416.264835393</c:v>
                </c:pt>
                <c:pt idx="338">
                  <c:v>2755442.770091974</c:v>
                </c:pt>
                <c:pt idx="339">
                  <c:v>2755561.303947925</c:v>
                </c:pt>
                <c:pt idx="340">
                  <c:v>2755616.167422708</c:v>
                </c:pt>
                <c:pt idx="341">
                  <c:v>2755674.445888108</c:v>
                </c:pt>
                <c:pt idx="342">
                  <c:v>2755720.524363534</c:v>
                </c:pt>
                <c:pt idx="343">
                  <c:v>2755699.856991388</c:v>
                </c:pt>
                <c:pt idx="344">
                  <c:v>2755700.929101713</c:v>
                </c:pt>
                <c:pt idx="345">
                  <c:v>2755737.257688727</c:v>
                </c:pt>
                <c:pt idx="346">
                  <c:v>2755712.07595948</c:v>
                </c:pt>
                <c:pt idx="347">
                  <c:v>2755649.287108472</c:v>
                </c:pt>
                <c:pt idx="348">
                  <c:v>2755666.305995034</c:v>
                </c:pt>
                <c:pt idx="349">
                  <c:v>2755806.635448269</c:v>
                </c:pt>
                <c:pt idx="350">
                  <c:v>2755679.103879333</c:v>
                </c:pt>
                <c:pt idx="351">
                  <c:v>2755691.952947418</c:v>
                </c:pt>
                <c:pt idx="352">
                  <c:v>2755650.420275437</c:v>
                </c:pt>
                <c:pt idx="353">
                  <c:v>2755628.356504427</c:v>
                </c:pt>
                <c:pt idx="354">
                  <c:v>2755622.01291437</c:v>
                </c:pt>
                <c:pt idx="355">
                  <c:v>2755637.348369197</c:v>
                </c:pt>
                <c:pt idx="356">
                  <c:v>2755633.607103074</c:v>
                </c:pt>
                <c:pt idx="357">
                  <c:v>2755609.28869421</c:v>
                </c:pt>
                <c:pt idx="358">
                  <c:v>2755653.204155886</c:v>
                </c:pt>
                <c:pt idx="359">
                  <c:v>2755671.148283363</c:v>
                </c:pt>
                <c:pt idx="360">
                  <c:v>2755625.978703814</c:v>
                </c:pt>
                <c:pt idx="361">
                  <c:v>2755648.040131715</c:v>
                </c:pt>
                <c:pt idx="362">
                  <c:v>2755662.60810796</c:v>
                </c:pt>
                <c:pt idx="363">
                  <c:v>2755633.507568278</c:v>
                </c:pt>
                <c:pt idx="364">
                  <c:v>2755636.889042778</c:v>
                </c:pt>
                <c:pt idx="365">
                  <c:v>2755698.674926814</c:v>
                </c:pt>
                <c:pt idx="366">
                  <c:v>2755622.714346959</c:v>
                </c:pt>
                <c:pt idx="367">
                  <c:v>2755707.234184745</c:v>
                </c:pt>
                <c:pt idx="368">
                  <c:v>2755657.600928703</c:v>
                </c:pt>
                <c:pt idx="369">
                  <c:v>2755660.964153815</c:v>
                </c:pt>
                <c:pt idx="370">
                  <c:v>2755655.562110619</c:v>
                </c:pt>
                <c:pt idx="371">
                  <c:v>2755661.606636552</c:v>
                </c:pt>
                <c:pt idx="372">
                  <c:v>2755668.273491965</c:v>
                </c:pt>
                <c:pt idx="373">
                  <c:v>2755661.047779533</c:v>
                </c:pt>
                <c:pt idx="374">
                  <c:v>2755686.070726385</c:v>
                </c:pt>
                <c:pt idx="375">
                  <c:v>2755696.48516936</c:v>
                </c:pt>
                <c:pt idx="376">
                  <c:v>2755702.89809077</c:v>
                </c:pt>
                <c:pt idx="377">
                  <c:v>2755692.473869492</c:v>
                </c:pt>
                <c:pt idx="378">
                  <c:v>2755694.161358194</c:v>
                </c:pt>
                <c:pt idx="379">
                  <c:v>2755721.714518466</c:v>
                </c:pt>
                <c:pt idx="380">
                  <c:v>2755715.985346743</c:v>
                </c:pt>
                <c:pt idx="381">
                  <c:v>2755696.61253647</c:v>
                </c:pt>
                <c:pt idx="382">
                  <c:v>2755699.214764069</c:v>
                </c:pt>
                <c:pt idx="383">
                  <c:v>2755702.788792143</c:v>
                </c:pt>
                <c:pt idx="384">
                  <c:v>2755711.861240625</c:v>
                </c:pt>
                <c:pt idx="385">
                  <c:v>2755698.180877957</c:v>
                </c:pt>
                <c:pt idx="386">
                  <c:v>2755702.205440294</c:v>
                </c:pt>
                <c:pt idx="387">
                  <c:v>2755694.554031258</c:v>
                </c:pt>
                <c:pt idx="388">
                  <c:v>2755703.3200831</c:v>
                </c:pt>
                <c:pt idx="389">
                  <c:v>2755695.984440668</c:v>
                </c:pt>
                <c:pt idx="390">
                  <c:v>2755687.693903653</c:v>
                </c:pt>
                <c:pt idx="391">
                  <c:v>2755690.91513877</c:v>
                </c:pt>
                <c:pt idx="392">
                  <c:v>2755698.643126682</c:v>
                </c:pt>
                <c:pt idx="393">
                  <c:v>2755699.892840205</c:v>
                </c:pt>
                <c:pt idx="394">
                  <c:v>2755694.359791129</c:v>
                </c:pt>
                <c:pt idx="395">
                  <c:v>2755692.906358037</c:v>
                </c:pt>
                <c:pt idx="396">
                  <c:v>2755700.755858231</c:v>
                </c:pt>
                <c:pt idx="397">
                  <c:v>2755705.208155525</c:v>
                </c:pt>
                <c:pt idx="398">
                  <c:v>2755708.005564112</c:v>
                </c:pt>
                <c:pt idx="399">
                  <c:v>2755705.283584899</c:v>
                </c:pt>
                <c:pt idx="400">
                  <c:v>2755709.617052548</c:v>
                </c:pt>
                <c:pt idx="401">
                  <c:v>2755708.534026021</c:v>
                </c:pt>
                <c:pt idx="402">
                  <c:v>2755706.656096917</c:v>
                </c:pt>
                <c:pt idx="403">
                  <c:v>2755710.315251518</c:v>
                </c:pt>
                <c:pt idx="404">
                  <c:v>2755713.711898456</c:v>
                </c:pt>
                <c:pt idx="405">
                  <c:v>2755721.471937583</c:v>
                </c:pt>
                <c:pt idx="406">
                  <c:v>2755716.556274099</c:v>
                </c:pt>
                <c:pt idx="407">
                  <c:v>2755711.028074789</c:v>
                </c:pt>
                <c:pt idx="408">
                  <c:v>2755715.906283268</c:v>
                </c:pt>
                <c:pt idx="409">
                  <c:v>2755718.883895995</c:v>
                </c:pt>
                <c:pt idx="410">
                  <c:v>2755717.45141913</c:v>
                </c:pt>
                <c:pt idx="411">
                  <c:v>2755710.105228151</c:v>
                </c:pt>
                <c:pt idx="412">
                  <c:v>2755719.153170306</c:v>
                </c:pt>
                <c:pt idx="413">
                  <c:v>2755721.230019466</c:v>
                </c:pt>
                <c:pt idx="414">
                  <c:v>2755718.039115731</c:v>
                </c:pt>
                <c:pt idx="415">
                  <c:v>2755715.991791155</c:v>
                </c:pt>
                <c:pt idx="416">
                  <c:v>2755716.689745638</c:v>
                </c:pt>
                <c:pt idx="417">
                  <c:v>2755718.001801648</c:v>
                </c:pt>
                <c:pt idx="418">
                  <c:v>2755723.611317748</c:v>
                </c:pt>
                <c:pt idx="419">
                  <c:v>2755715.039993097</c:v>
                </c:pt>
                <c:pt idx="420">
                  <c:v>2755715.109755792</c:v>
                </c:pt>
                <c:pt idx="421">
                  <c:v>2755715.569034395</c:v>
                </c:pt>
                <c:pt idx="422">
                  <c:v>2755716.529197802</c:v>
                </c:pt>
                <c:pt idx="423">
                  <c:v>2755713.898556422</c:v>
                </c:pt>
                <c:pt idx="424">
                  <c:v>2755716.020121007</c:v>
                </c:pt>
                <c:pt idx="425">
                  <c:v>2755712.545735792</c:v>
                </c:pt>
                <c:pt idx="426">
                  <c:v>2755711.319310836</c:v>
                </c:pt>
                <c:pt idx="427">
                  <c:v>2755712.272290136</c:v>
                </c:pt>
                <c:pt idx="428">
                  <c:v>2755711.337896687</c:v>
                </c:pt>
                <c:pt idx="429">
                  <c:v>2755711.228426127</c:v>
                </c:pt>
                <c:pt idx="430">
                  <c:v>2755712.363779704</c:v>
                </c:pt>
                <c:pt idx="431">
                  <c:v>2755708.604445485</c:v>
                </c:pt>
                <c:pt idx="432">
                  <c:v>2755711.277322659</c:v>
                </c:pt>
                <c:pt idx="433">
                  <c:v>2755712.161332513</c:v>
                </c:pt>
                <c:pt idx="434">
                  <c:v>2755710.824951699</c:v>
                </c:pt>
                <c:pt idx="435">
                  <c:v>2755712.579261505</c:v>
                </c:pt>
                <c:pt idx="436">
                  <c:v>2755712.814252394</c:v>
                </c:pt>
                <c:pt idx="437">
                  <c:v>2755712.973870161</c:v>
                </c:pt>
                <c:pt idx="438">
                  <c:v>2755714.860466298</c:v>
                </c:pt>
                <c:pt idx="439">
                  <c:v>2755713.007248785</c:v>
                </c:pt>
                <c:pt idx="440">
                  <c:v>2755713.060566151</c:v>
                </c:pt>
                <c:pt idx="441">
                  <c:v>2755712.505202841</c:v>
                </c:pt>
                <c:pt idx="442">
                  <c:v>2755712.120246819</c:v>
                </c:pt>
                <c:pt idx="443">
                  <c:v>2755711.971906053</c:v>
                </c:pt>
                <c:pt idx="444">
                  <c:v>2755712.310959886</c:v>
                </c:pt>
                <c:pt idx="445">
                  <c:v>2755711.29949032</c:v>
                </c:pt>
                <c:pt idx="446">
                  <c:v>2755712.617482238</c:v>
                </c:pt>
                <c:pt idx="447">
                  <c:v>2755712.209853741</c:v>
                </c:pt>
                <c:pt idx="448">
                  <c:v>2755712.019496747</c:v>
                </c:pt>
                <c:pt idx="449">
                  <c:v>2755712.823225894</c:v>
                </c:pt>
                <c:pt idx="450">
                  <c:v>2755711.711362133</c:v>
                </c:pt>
                <c:pt idx="451">
                  <c:v>2755711.482852811</c:v>
                </c:pt>
                <c:pt idx="452">
                  <c:v>2755712.004671193</c:v>
                </c:pt>
                <c:pt idx="453">
                  <c:v>2755712.038413791</c:v>
                </c:pt>
                <c:pt idx="454">
                  <c:v>2755711.537894171</c:v>
                </c:pt>
                <c:pt idx="455">
                  <c:v>2755711.492788345</c:v>
                </c:pt>
                <c:pt idx="456">
                  <c:v>2755711.711684835</c:v>
                </c:pt>
                <c:pt idx="457">
                  <c:v>2755712.058490471</c:v>
                </c:pt>
                <c:pt idx="458">
                  <c:v>2755712.526946125</c:v>
                </c:pt>
                <c:pt idx="459">
                  <c:v>2755712.740486004</c:v>
                </c:pt>
                <c:pt idx="460">
                  <c:v>2755712.915476488</c:v>
                </c:pt>
                <c:pt idx="461">
                  <c:v>2755712.694360897</c:v>
                </c:pt>
                <c:pt idx="462">
                  <c:v>2755711.768000972</c:v>
                </c:pt>
                <c:pt idx="463">
                  <c:v>2755712.654520801</c:v>
                </c:pt>
                <c:pt idx="464">
                  <c:v>2755712.825847488</c:v>
                </c:pt>
                <c:pt idx="465">
                  <c:v>2755712.454082283</c:v>
                </c:pt>
                <c:pt idx="466">
                  <c:v>2755712.531471005</c:v>
                </c:pt>
                <c:pt idx="467">
                  <c:v>2755712.370614264</c:v>
                </c:pt>
                <c:pt idx="468">
                  <c:v>2755712.388810825</c:v>
                </c:pt>
                <c:pt idx="469">
                  <c:v>2755712.530328116</c:v>
                </c:pt>
                <c:pt idx="470">
                  <c:v>2755712.607719464</c:v>
                </c:pt>
                <c:pt idx="471">
                  <c:v>2755712.036159413</c:v>
                </c:pt>
                <c:pt idx="472">
                  <c:v>2755712.220249538</c:v>
                </c:pt>
                <c:pt idx="473">
                  <c:v>2755711.717607258</c:v>
                </c:pt>
                <c:pt idx="474">
                  <c:v>2755711.418782081</c:v>
                </c:pt>
                <c:pt idx="475">
                  <c:v>2755711.820690732</c:v>
                </c:pt>
                <c:pt idx="476">
                  <c:v>2755711.558113225</c:v>
                </c:pt>
                <c:pt idx="477">
                  <c:v>2755711.746291642</c:v>
                </c:pt>
                <c:pt idx="478">
                  <c:v>2755711.376521215</c:v>
                </c:pt>
                <c:pt idx="479">
                  <c:v>2755711.699381482</c:v>
                </c:pt>
                <c:pt idx="480">
                  <c:v>2755711.634271898</c:v>
                </c:pt>
                <c:pt idx="481">
                  <c:v>2755711.622697216</c:v>
                </c:pt>
                <c:pt idx="482">
                  <c:v>2755711.170047674</c:v>
                </c:pt>
                <c:pt idx="483">
                  <c:v>2755711.697945322</c:v>
                </c:pt>
                <c:pt idx="484">
                  <c:v>2755711.502190303</c:v>
                </c:pt>
                <c:pt idx="485">
                  <c:v>2755711.660380787</c:v>
                </c:pt>
                <c:pt idx="486">
                  <c:v>2755711.734244593</c:v>
                </c:pt>
                <c:pt idx="487">
                  <c:v>2755711.552899932</c:v>
                </c:pt>
                <c:pt idx="488">
                  <c:v>2755711.707272324</c:v>
                </c:pt>
                <c:pt idx="489">
                  <c:v>2755711.542992753</c:v>
                </c:pt>
                <c:pt idx="490">
                  <c:v>2755711.604997189</c:v>
                </c:pt>
                <c:pt idx="491">
                  <c:v>2755711.524218111</c:v>
                </c:pt>
                <c:pt idx="492">
                  <c:v>2755711.545673402</c:v>
                </c:pt>
                <c:pt idx="493">
                  <c:v>2755711.431295831</c:v>
                </c:pt>
                <c:pt idx="494">
                  <c:v>2755711.606856897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Main!$E$2:$E$496</c:f>
              <c:numCache>
                <c:formatCode>General</c:formatCode>
                <c:ptCount val="495"/>
                <c:pt idx="0">
                  <c:v>2406660.997107348</c:v>
                </c:pt>
                <c:pt idx="1">
                  <c:v>3108366.619110022</c:v>
                </c:pt>
                <c:pt idx="2">
                  <c:v>3114890.030115045</c:v>
                </c:pt>
                <c:pt idx="3">
                  <c:v>3120052.404886731</c:v>
                </c:pt>
                <c:pt idx="4">
                  <c:v>3123920.10876094</c:v>
                </c:pt>
                <c:pt idx="5">
                  <c:v>3126540.789210651</c:v>
                </c:pt>
                <c:pt idx="6">
                  <c:v>3127946.436246335</c:v>
                </c:pt>
                <c:pt idx="7">
                  <c:v>3128155.32828746</c:v>
                </c:pt>
                <c:pt idx="8">
                  <c:v>3127173.151798539</c:v>
                </c:pt>
                <c:pt idx="9">
                  <c:v>3124993.455521908</c:v>
                </c:pt>
                <c:pt idx="10">
                  <c:v>3121597.515699863</c:v>
                </c:pt>
                <c:pt idx="11">
                  <c:v>3116958.564980065</c:v>
                </c:pt>
                <c:pt idx="12">
                  <c:v>3111038.449743226</c:v>
                </c:pt>
                <c:pt idx="13">
                  <c:v>3111579.309746305</c:v>
                </c:pt>
                <c:pt idx="14">
                  <c:v>3112275.157282902</c:v>
                </c:pt>
                <c:pt idx="15">
                  <c:v>3114255.983121112</c:v>
                </c:pt>
                <c:pt idx="16">
                  <c:v>3115450.335125051</c:v>
                </c:pt>
                <c:pt idx="17">
                  <c:v>3115563.754478584</c:v>
                </c:pt>
                <c:pt idx="18">
                  <c:v>3116289.884265204</c:v>
                </c:pt>
                <c:pt idx="19">
                  <c:v>3116130.562088876</c:v>
                </c:pt>
                <c:pt idx="20">
                  <c:v>3116687.531873519</c:v>
                </c:pt>
                <c:pt idx="21">
                  <c:v>3117417.454470158</c:v>
                </c:pt>
                <c:pt idx="22">
                  <c:v>3122036.343863739</c:v>
                </c:pt>
                <c:pt idx="23">
                  <c:v>3117423.088277266</c:v>
                </c:pt>
                <c:pt idx="24">
                  <c:v>3122097.70808963</c:v>
                </c:pt>
                <c:pt idx="25">
                  <c:v>3118275.475788436</c:v>
                </c:pt>
                <c:pt idx="26">
                  <c:v>3116068.958531467</c:v>
                </c:pt>
                <c:pt idx="27">
                  <c:v>3116807.157037183</c:v>
                </c:pt>
                <c:pt idx="28">
                  <c:v>3117822.176972393</c:v>
                </c:pt>
                <c:pt idx="29">
                  <c:v>3118249.742136914</c:v>
                </c:pt>
                <c:pt idx="30">
                  <c:v>3118760.341558603</c:v>
                </c:pt>
                <c:pt idx="31">
                  <c:v>3120463.925450596</c:v>
                </c:pt>
                <c:pt idx="32">
                  <c:v>3121850.415947307</c:v>
                </c:pt>
                <c:pt idx="33">
                  <c:v>3121667.706271832</c:v>
                </c:pt>
                <c:pt idx="34">
                  <c:v>3122238.577445372</c:v>
                </c:pt>
                <c:pt idx="35">
                  <c:v>3120917.431950415</c:v>
                </c:pt>
                <c:pt idx="36">
                  <c:v>3121206.038538674</c:v>
                </c:pt>
                <c:pt idx="37">
                  <c:v>3121852.62392339</c:v>
                </c:pt>
                <c:pt idx="38">
                  <c:v>3120959.555808049</c:v>
                </c:pt>
                <c:pt idx="39">
                  <c:v>3121180.008829223</c:v>
                </c:pt>
                <c:pt idx="40">
                  <c:v>3121388.859280538</c:v>
                </c:pt>
                <c:pt idx="41">
                  <c:v>3121698.12752391</c:v>
                </c:pt>
                <c:pt idx="42">
                  <c:v>3122588.184468143</c:v>
                </c:pt>
                <c:pt idx="43">
                  <c:v>3122615.522071472</c:v>
                </c:pt>
                <c:pt idx="44">
                  <c:v>3123039.324228012</c:v>
                </c:pt>
                <c:pt idx="45">
                  <c:v>3123608.501899958</c:v>
                </c:pt>
                <c:pt idx="46">
                  <c:v>3124424.805302076</c:v>
                </c:pt>
                <c:pt idx="47">
                  <c:v>3125172.082621386</c:v>
                </c:pt>
                <c:pt idx="48">
                  <c:v>3125800.564044367</c:v>
                </c:pt>
                <c:pt idx="49">
                  <c:v>3125940.482169324</c:v>
                </c:pt>
                <c:pt idx="50">
                  <c:v>3126675.362408941</c:v>
                </c:pt>
                <c:pt idx="51">
                  <c:v>3126970.297152069</c:v>
                </c:pt>
                <c:pt idx="52">
                  <c:v>3127084.750753366</c:v>
                </c:pt>
                <c:pt idx="53">
                  <c:v>3127288.289570355</c:v>
                </c:pt>
                <c:pt idx="54">
                  <c:v>3127484.885585476</c:v>
                </c:pt>
                <c:pt idx="55">
                  <c:v>3127402.291786897</c:v>
                </c:pt>
                <c:pt idx="56">
                  <c:v>3127144.972299037</c:v>
                </c:pt>
                <c:pt idx="57">
                  <c:v>3128021.477302358</c:v>
                </c:pt>
                <c:pt idx="58">
                  <c:v>3128799.293082417</c:v>
                </c:pt>
                <c:pt idx="59">
                  <c:v>3129478.461891513</c:v>
                </c:pt>
                <c:pt idx="60">
                  <c:v>3129875.144688914</c:v>
                </c:pt>
                <c:pt idx="61">
                  <c:v>3130589.576836939</c:v>
                </c:pt>
                <c:pt idx="62">
                  <c:v>3131372.39408176</c:v>
                </c:pt>
                <c:pt idx="63">
                  <c:v>3131626.406212217</c:v>
                </c:pt>
                <c:pt idx="64">
                  <c:v>3131728.721964123</c:v>
                </c:pt>
                <c:pt idx="65">
                  <c:v>3131787.831115218</c:v>
                </c:pt>
                <c:pt idx="66">
                  <c:v>3132083.804330349</c:v>
                </c:pt>
                <c:pt idx="67">
                  <c:v>3133106.122544453</c:v>
                </c:pt>
                <c:pt idx="68">
                  <c:v>3133727.352556637</c:v>
                </c:pt>
                <c:pt idx="69">
                  <c:v>3134269.102724241</c:v>
                </c:pt>
                <c:pt idx="70">
                  <c:v>3134427.077795822</c:v>
                </c:pt>
                <c:pt idx="71">
                  <c:v>3134851.410900082</c:v>
                </c:pt>
                <c:pt idx="72">
                  <c:v>3135397.678627296</c:v>
                </c:pt>
                <c:pt idx="73">
                  <c:v>3135880.271367429</c:v>
                </c:pt>
                <c:pt idx="74">
                  <c:v>3136672.269134264</c:v>
                </c:pt>
                <c:pt idx="75">
                  <c:v>3137507.54030912</c:v>
                </c:pt>
                <c:pt idx="76">
                  <c:v>3138338.08486647</c:v>
                </c:pt>
                <c:pt idx="77">
                  <c:v>3138828.51408339</c:v>
                </c:pt>
                <c:pt idx="78">
                  <c:v>3139114.358232711</c:v>
                </c:pt>
                <c:pt idx="79">
                  <c:v>3139153.711441946</c:v>
                </c:pt>
                <c:pt idx="80">
                  <c:v>3139503.191605133</c:v>
                </c:pt>
                <c:pt idx="81">
                  <c:v>3139957.992323758</c:v>
                </c:pt>
                <c:pt idx="82">
                  <c:v>3140326.781420487</c:v>
                </c:pt>
                <c:pt idx="83">
                  <c:v>3141028.040850133</c:v>
                </c:pt>
                <c:pt idx="84">
                  <c:v>3141786.215562949</c:v>
                </c:pt>
                <c:pt idx="85">
                  <c:v>3142397.935395486</c:v>
                </c:pt>
                <c:pt idx="86">
                  <c:v>3142739.472875775</c:v>
                </c:pt>
                <c:pt idx="87">
                  <c:v>3143498.236433873</c:v>
                </c:pt>
                <c:pt idx="88">
                  <c:v>3144330.86726303</c:v>
                </c:pt>
                <c:pt idx="89">
                  <c:v>3144762.066191641</c:v>
                </c:pt>
                <c:pt idx="90">
                  <c:v>3145359.531894808</c:v>
                </c:pt>
                <c:pt idx="91">
                  <c:v>3145693.546615275</c:v>
                </c:pt>
                <c:pt idx="92">
                  <c:v>3146008.493687833</c:v>
                </c:pt>
                <c:pt idx="93">
                  <c:v>3146007.24508347</c:v>
                </c:pt>
                <c:pt idx="94">
                  <c:v>3146800.697939008</c:v>
                </c:pt>
                <c:pt idx="95">
                  <c:v>3147506.963921491</c:v>
                </c:pt>
                <c:pt idx="96">
                  <c:v>3148120.290444075</c:v>
                </c:pt>
                <c:pt idx="97">
                  <c:v>3148878.818854225</c:v>
                </c:pt>
                <c:pt idx="98">
                  <c:v>3149504.961246305</c:v>
                </c:pt>
                <c:pt idx="99">
                  <c:v>3149853.420883366</c:v>
                </c:pt>
                <c:pt idx="100">
                  <c:v>3150586.251254015</c:v>
                </c:pt>
                <c:pt idx="101">
                  <c:v>3151403.748138491</c:v>
                </c:pt>
                <c:pt idx="102">
                  <c:v>3152059.133019185</c:v>
                </c:pt>
                <c:pt idx="103">
                  <c:v>3152717.922212066</c:v>
                </c:pt>
                <c:pt idx="104">
                  <c:v>3153101.400224379</c:v>
                </c:pt>
                <c:pt idx="105">
                  <c:v>3153284.613182337</c:v>
                </c:pt>
                <c:pt idx="106">
                  <c:v>3153316.01656509</c:v>
                </c:pt>
                <c:pt idx="107">
                  <c:v>3154082.267889842</c:v>
                </c:pt>
                <c:pt idx="108">
                  <c:v>3154704.306274443</c:v>
                </c:pt>
                <c:pt idx="109">
                  <c:v>3155419.622100789</c:v>
                </c:pt>
                <c:pt idx="110">
                  <c:v>3156203.089437363</c:v>
                </c:pt>
                <c:pt idx="111">
                  <c:v>3156806.81393623</c:v>
                </c:pt>
                <c:pt idx="112">
                  <c:v>3157154.94196504</c:v>
                </c:pt>
                <c:pt idx="113">
                  <c:v>3157854.063583479</c:v>
                </c:pt>
                <c:pt idx="114">
                  <c:v>3158696.845322219</c:v>
                </c:pt>
                <c:pt idx="115">
                  <c:v>3159298.682280858</c:v>
                </c:pt>
                <c:pt idx="116">
                  <c:v>3159964.144789688</c:v>
                </c:pt>
                <c:pt idx="117">
                  <c:v>3160377.927252091</c:v>
                </c:pt>
                <c:pt idx="118">
                  <c:v>3160639.480837852</c:v>
                </c:pt>
                <c:pt idx="119">
                  <c:v>3160646.513151209</c:v>
                </c:pt>
                <c:pt idx="120">
                  <c:v>3161444.154254137</c:v>
                </c:pt>
                <c:pt idx="121">
                  <c:v>3162148.551555616</c:v>
                </c:pt>
                <c:pt idx="122">
                  <c:v>3162814.514584292</c:v>
                </c:pt>
                <c:pt idx="123">
                  <c:v>3163583.363096493</c:v>
                </c:pt>
                <c:pt idx="124">
                  <c:v>3164220.990163847</c:v>
                </c:pt>
                <c:pt idx="125">
                  <c:v>3164541.608080741</c:v>
                </c:pt>
                <c:pt idx="126">
                  <c:v>3165255.133036336</c:v>
                </c:pt>
                <c:pt idx="127">
                  <c:v>3166062.753696111</c:v>
                </c:pt>
                <c:pt idx="128">
                  <c:v>3166719.589517802</c:v>
                </c:pt>
                <c:pt idx="129">
                  <c:v>3167409.440270644</c:v>
                </c:pt>
                <c:pt idx="130">
                  <c:v>3167811.016568187</c:v>
                </c:pt>
                <c:pt idx="131">
                  <c:v>3168040.191059688</c:v>
                </c:pt>
                <c:pt idx="132">
                  <c:v>3168050.136960012</c:v>
                </c:pt>
                <c:pt idx="133">
                  <c:v>3168843.362339129</c:v>
                </c:pt>
                <c:pt idx="134">
                  <c:v>3169504.65863443</c:v>
                </c:pt>
                <c:pt idx="135">
                  <c:v>3170216.854589144</c:v>
                </c:pt>
                <c:pt idx="136">
                  <c:v>3170995.931572019</c:v>
                </c:pt>
                <c:pt idx="137">
                  <c:v>3171592.22319442</c:v>
                </c:pt>
                <c:pt idx="138">
                  <c:v>3171936.107846538</c:v>
                </c:pt>
                <c:pt idx="139">
                  <c:v>3172592.561062517</c:v>
                </c:pt>
                <c:pt idx="140">
                  <c:v>3173419.789984368</c:v>
                </c:pt>
                <c:pt idx="141">
                  <c:v>3174064.509159687</c:v>
                </c:pt>
                <c:pt idx="142">
                  <c:v>3174746.49757566</c:v>
                </c:pt>
                <c:pt idx="143">
                  <c:v>3175179.471789033</c:v>
                </c:pt>
                <c:pt idx="144">
                  <c:v>3175419.383245976</c:v>
                </c:pt>
                <c:pt idx="145">
                  <c:v>3175425.772238314</c:v>
                </c:pt>
                <c:pt idx="146">
                  <c:v>3176209.246110887</c:v>
                </c:pt>
                <c:pt idx="147">
                  <c:v>3176913.136952589</c:v>
                </c:pt>
                <c:pt idx="148">
                  <c:v>3177572.963201124</c:v>
                </c:pt>
                <c:pt idx="149">
                  <c:v>3178331.987623529</c:v>
                </c:pt>
                <c:pt idx="150">
                  <c:v>3178974.736550417</c:v>
                </c:pt>
                <c:pt idx="151">
                  <c:v>3179274.949742669</c:v>
                </c:pt>
                <c:pt idx="152">
                  <c:v>3179967.679255146</c:v>
                </c:pt>
                <c:pt idx="153">
                  <c:v>3180754.510541391</c:v>
                </c:pt>
                <c:pt idx="154">
                  <c:v>3181411.628264922</c:v>
                </c:pt>
                <c:pt idx="155">
                  <c:v>3182102.477136589</c:v>
                </c:pt>
                <c:pt idx="156">
                  <c:v>3182492.590072039</c:v>
                </c:pt>
                <c:pt idx="157">
                  <c:v>3182722.041877443</c:v>
                </c:pt>
                <c:pt idx="158">
                  <c:v>3182724.323393254</c:v>
                </c:pt>
                <c:pt idx="159">
                  <c:v>3183507.876111455</c:v>
                </c:pt>
                <c:pt idx="160">
                  <c:v>3184161.240043335</c:v>
                </c:pt>
                <c:pt idx="161">
                  <c:v>3184866.08467138</c:v>
                </c:pt>
                <c:pt idx="162">
                  <c:v>3185634.929034251</c:v>
                </c:pt>
                <c:pt idx="163">
                  <c:v>3186209.698899747</c:v>
                </c:pt>
                <c:pt idx="164">
                  <c:v>3186544.105646931</c:v>
                </c:pt>
                <c:pt idx="165">
                  <c:v>3187145.129843932</c:v>
                </c:pt>
                <c:pt idx="166">
                  <c:v>3187952.533538444</c:v>
                </c:pt>
                <c:pt idx="167">
                  <c:v>3188602.712908513</c:v>
                </c:pt>
                <c:pt idx="168">
                  <c:v>3189277.201310735</c:v>
                </c:pt>
                <c:pt idx="169">
                  <c:v>3189707.900457643</c:v>
                </c:pt>
                <c:pt idx="170">
                  <c:v>3189921.524565597</c:v>
                </c:pt>
                <c:pt idx="171">
                  <c:v>3189926.752164919</c:v>
                </c:pt>
                <c:pt idx="172">
                  <c:v>3190683.1036746</c:v>
                </c:pt>
                <c:pt idx="173">
                  <c:v>3191377.715389448</c:v>
                </c:pt>
                <c:pt idx="174">
                  <c:v>3192001.530910595</c:v>
                </c:pt>
                <c:pt idx="175">
                  <c:v>3192734.729828329</c:v>
                </c:pt>
                <c:pt idx="176">
                  <c:v>3193375.395991626</c:v>
                </c:pt>
                <c:pt idx="177">
                  <c:v>3193641.157228164</c:v>
                </c:pt>
                <c:pt idx="178">
                  <c:v>3194308.556621158</c:v>
                </c:pt>
                <c:pt idx="179">
                  <c:v>3195059.524764535</c:v>
                </c:pt>
                <c:pt idx="180">
                  <c:v>3195699.217701613</c:v>
                </c:pt>
                <c:pt idx="181">
                  <c:v>3196371.669381893</c:v>
                </c:pt>
                <c:pt idx="182">
                  <c:v>3196722.534774475</c:v>
                </c:pt>
                <c:pt idx="183">
                  <c:v>3196935.494922871</c:v>
                </c:pt>
                <c:pt idx="184">
                  <c:v>3196932.772774413</c:v>
                </c:pt>
                <c:pt idx="185">
                  <c:v>3197689.698078138</c:v>
                </c:pt>
                <c:pt idx="186">
                  <c:v>3198301.187278835</c:v>
                </c:pt>
                <c:pt idx="187">
                  <c:v>3198989.742474534</c:v>
                </c:pt>
                <c:pt idx="188">
                  <c:v>3199740.126840929</c:v>
                </c:pt>
                <c:pt idx="189">
                  <c:v>3200263.853285371</c:v>
                </c:pt>
                <c:pt idx="190">
                  <c:v>3200581.277807237</c:v>
                </c:pt>
                <c:pt idx="191">
                  <c:v>3200546.180676965</c:v>
                </c:pt>
                <c:pt idx="192">
                  <c:v>3201318.365226043</c:v>
                </c:pt>
                <c:pt idx="193">
                  <c:v>3201973.668456064</c:v>
                </c:pt>
                <c:pt idx="194">
                  <c:v>3202647.856539347</c:v>
                </c:pt>
                <c:pt idx="195">
                  <c:v>3203097.539077221</c:v>
                </c:pt>
                <c:pt idx="196">
                  <c:v>3203292.378157812</c:v>
                </c:pt>
                <c:pt idx="197">
                  <c:v>3203297.056901625</c:v>
                </c:pt>
                <c:pt idx="198">
                  <c:v>3204028.126785939</c:v>
                </c:pt>
                <c:pt idx="199">
                  <c:v>3204720.558406932</c:v>
                </c:pt>
                <c:pt idx="200">
                  <c:v>3205275.940106612</c:v>
                </c:pt>
                <c:pt idx="201">
                  <c:v>3205946.750459717</c:v>
                </c:pt>
                <c:pt idx="202">
                  <c:v>3206551.640138077</c:v>
                </c:pt>
                <c:pt idx="203">
                  <c:v>3206735.27056596</c:v>
                </c:pt>
                <c:pt idx="204">
                  <c:v>3206679.294029429</c:v>
                </c:pt>
                <c:pt idx="205">
                  <c:v>3207434.963210086</c:v>
                </c:pt>
                <c:pt idx="206">
                  <c:v>3208046.305111318</c:v>
                </c:pt>
                <c:pt idx="207">
                  <c:v>3208707.64302282</c:v>
                </c:pt>
                <c:pt idx="208">
                  <c:v>3209022.627635201</c:v>
                </c:pt>
                <c:pt idx="209">
                  <c:v>3209234.443674454</c:v>
                </c:pt>
                <c:pt idx="210">
                  <c:v>3209225.644648386</c:v>
                </c:pt>
                <c:pt idx="211">
                  <c:v>3209964.356747766</c:v>
                </c:pt>
                <c:pt idx="212">
                  <c:v>3210513.201184198</c:v>
                </c:pt>
                <c:pt idx="213">
                  <c:v>3211190.019692299</c:v>
                </c:pt>
                <c:pt idx="214">
                  <c:v>3211890.751359614</c:v>
                </c:pt>
                <c:pt idx="215">
                  <c:v>3212250.428949409</c:v>
                </c:pt>
                <c:pt idx="216">
                  <c:v>3212515.716503469</c:v>
                </c:pt>
                <c:pt idx="217">
                  <c:v>3212455.312342811</c:v>
                </c:pt>
                <c:pt idx="218">
                  <c:v>3213129.96139599</c:v>
                </c:pt>
                <c:pt idx="219">
                  <c:v>3213718.91109601</c:v>
                </c:pt>
                <c:pt idx="220">
                  <c:v>3214329.11749146</c:v>
                </c:pt>
                <c:pt idx="221">
                  <c:v>3214764.978487321</c:v>
                </c:pt>
                <c:pt idx="222">
                  <c:v>3214903.124606031</c:v>
                </c:pt>
                <c:pt idx="223">
                  <c:v>3214907.771804099</c:v>
                </c:pt>
                <c:pt idx="224">
                  <c:v>3215561.567920872</c:v>
                </c:pt>
                <c:pt idx="225">
                  <c:v>3216243.109354806</c:v>
                </c:pt>
                <c:pt idx="226">
                  <c:v>3216653.329024605</c:v>
                </c:pt>
                <c:pt idx="227">
                  <c:v>3217185.185893942</c:v>
                </c:pt>
                <c:pt idx="228">
                  <c:v>3217741.964905382</c:v>
                </c:pt>
                <c:pt idx="229">
                  <c:v>3217802.033530786</c:v>
                </c:pt>
                <c:pt idx="230">
                  <c:v>3217727.216503951</c:v>
                </c:pt>
                <c:pt idx="231">
                  <c:v>3218374.737587661</c:v>
                </c:pt>
                <c:pt idx="232">
                  <c:v>3218873.72060559</c:v>
                </c:pt>
                <c:pt idx="233">
                  <c:v>3219438.330594284</c:v>
                </c:pt>
                <c:pt idx="234">
                  <c:v>3219601.666148217</c:v>
                </c:pt>
                <c:pt idx="235">
                  <c:v>3219770.983250058</c:v>
                </c:pt>
                <c:pt idx="236">
                  <c:v>3219798.341409457</c:v>
                </c:pt>
                <c:pt idx="237">
                  <c:v>3220410.532005855</c:v>
                </c:pt>
                <c:pt idx="238">
                  <c:v>3220746.804332659</c:v>
                </c:pt>
                <c:pt idx="239">
                  <c:v>3221358.037428647</c:v>
                </c:pt>
                <c:pt idx="240">
                  <c:v>3221960.200091627</c:v>
                </c:pt>
                <c:pt idx="241">
                  <c:v>3222054.506669686</c:v>
                </c:pt>
                <c:pt idx="242">
                  <c:v>3222288.518109383</c:v>
                </c:pt>
                <c:pt idx="243">
                  <c:v>3222397.088809204</c:v>
                </c:pt>
                <c:pt idx="244">
                  <c:v>3222713.469316381</c:v>
                </c:pt>
                <c:pt idx="245">
                  <c:v>3223090.400374016</c:v>
                </c:pt>
                <c:pt idx="246">
                  <c:v>3223455.795846616</c:v>
                </c:pt>
                <c:pt idx="247">
                  <c:v>3223809.381255588</c:v>
                </c:pt>
                <c:pt idx="248">
                  <c:v>3223838.710409835</c:v>
                </c:pt>
                <c:pt idx="249">
                  <c:v>3223834.768755898</c:v>
                </c:pt>
                <c:pt idx="250">
                  <c:v>3223746.748699151</c:v>
                </c:pt>
                <c:pt idx="251">
                  <c:v>3224298.984192601</c:v>
                </c:pt>
                <c:pt idx="252">
                  <c:v>3224400.532086773</c:v>
                </c:pt>
                <c:pt idx="253">
                  <c:v>3224558.887352674</c:v>
                </c:pt>
                <c:pt idx="254">
                  <c:v>3225011.310684647</c:v>
                </c:pt>
                <c:pt idx="255">
                  <c:v>3225170.575261159</c:v>
                </c:pt>
                <c:pt idx="256">
                  <c:v>3225353.546019869</c:v>
                </c:pt>
                <c:pt idx="257">
                  <c:v>3225392.609549674</c:v>
                </c:pt>
                <c:pt idx="258">
                  <c:v>3225660.134081776</c:v>
                </c:pt>
                <c:pt idx="259">
                  <c:v>3225892.210973238</c:v>
                </c:pt>
                <c:pt idx="260">
                  <c:v>3225789.018115474</c:v>
                </c:pt>
                <c:pt idx="261">
                  <c:v>3225877.108024146</c:v>
                </c:pt>
                <c:pt idx="262">
                  <c:v>3225790.805637226</c:v>
                </c:pt>
                <c:pt idx="263">
                  <c:v>3226049.455271821</c:v>
                </c:pt>
                <c:pt idx="264">
                  <c:v>3225950.537552986</c:v>
                </c:pt>
                <c:pt idx="265">
                  <c:v>3226268.01091011</c:v>
                </c:pt>
                <c:pt idx="266">
                  <c:v>3226227.459560409</c:v>
                </c:pt>
                <c:pt idx="267">
                  <c:v>3226061.260021415</c:v>
                </c:pt>
                <c:pt idx="268">
                  <c:v>3226251.021788657</c:v>
                </c:pt>
                <c:pt idx="269">
                  <c:v>3226430.690466155</c:v>
                </c:pt>
                <c:pt idx="270">
                  <c:v>3225990.121360521</c:v>
                </c:pt>
                <c:pt idx="271">
                  <c:v>3225876.688079449</c:v>
                </c:pt>
                <c:pt idx="272">
                  <c:v>3225964.728611496</c:v>
                </c:pt>
                <c:pt idx="273">
                  <c:v>3226073.394590918</c:v>
                </c:pt>
                <c:pt idx="274">
                  <c:v>3225916.295340062</c:v>
                </c:pt>
                <c:pt idx="275">
                  <c:v>3225920.099390761</c:v>
                </c:pt>
                <c:pt idx="276">
                  <c:v>3225917.555597548</c:v>
                </c:pt>
                <c:pt idx="277">
                  <c:v>3225868.588217467</c:v>
                </c:pt>
                <c:pt idx="278">
                  <c:v>3225845.264970269</c:v>
                </c:pt>
                <c:pt idx="279">
                  <c:v>3225887.210000625</c:v>
                </c:pt>
                <c:pt idx="280">
                  <c:v>3225667.876331979</c:v>
                </c:pt>
                <c:pt idx="281">
                  <c:v>3225759.776353867</c:v>
                </c:pt>
                <c:pt idx="282">
                  <c:v>3226062.264072998</c:v>
                </c:pt>
                <c:pt idx="283">
                  <c:v>3226149.748280452</c:v>
                </c:pt>
                <c:pt idx="284">
                  <c:v>3226138.784042603</c:v>
                </c:pt>
                <c:pt idx="285">
                  <c:v>3226053.473275348</c:v>
                </c:pt>
                <c:pt idx="286">
                  <c:v>3225996.766553515</c:v>
                </c:pt>
                <c:pt idx="287">
                  <c:v>3226143.505129816</c:v>
                </c:pt>
                <c:pt idx="288">
                  <c:v>3226141.635881657</c:v>
                </c:pt>
                <c:pt idx="289">
                  <c:v>3226150.126052147</c:v>
                </c:pt>
                <c:pt idx="290">
                  <c:v>3226080.363354688</c:v>
                </c:pt>
                <c:pt idx="291">
                  <c:v>3226338.03391025</c:v>
                </c:pt>
                <c:pt idx="292">
                  <c:v>3226224.342458903</c:v>
                </c:pt>
                <c:pt idx="293">
                  <c:v>3226117.374819374</c:v>
                </c:pt>
                <c:pt idx="294">
                  <c:v>3226117.327807346</c:v>
                </c:pt>
                <c:pt idx="295">
                  <c:v>3226388.891872177</c:v>
                </c:pt>
                <c:pt idx="296">
                  <c:v>3226057.472464406</c:v>
                </c:pt>
                <c:pt idx="297">
                  <c:v>3226116.983025502</c:v>
                </c:pt>
                <c:pt idx="298">
                  <c:v>3226132.111561247</c:v>
                </c:pt>
                <c:pt idx="299">
                  <c:v>3226119.747674167</c:v>
                </c:pt>
                <c:pt idx="300">
                  <c:v>3226083.659016734</c:v>
                </c:pt>
                <c:pt idx="301">
                  <c:v>3226141.834060873</c:v>
                </c:pt>
                <c:pt idx="302">
                  <c:v>3226148.090604803</c:v>
                </c:pt>
                <c:pt idx="303">
                  <c:v>3226141.175634443</c:v>
                </c:pt>
                <c:pt idx="304">
                  <c:v>3226141.046890302</c:v>
                </c:pt>
                <c:pt idx="305">
                  <c:v>3226144.645977584</c:v>
                </c:pt>
                <c:pt idx="306">
                  <c:v>3226285.966509834</c:v>
                </c:pt>
                <c:pt idx="307">
                  <c:v>3226312.567943509</c:v>
                </c:pt>
                <c:pt idx="308">
                  <c:v>3226235.870512036</c:v>
                </c:pt>
                <c:pt idx="309">
                  <c:v>3226355.871158284</c:v>
                </c:pt>
                <c:pt idx="310">
                  <c:v>3226329.732571018</c:v>
                </c:pt>
                <c:pt idx="311">
                  <c:v>3226297.063045235</c:v>
                </c:pt>
                <c:pt idx="312">
                  <c:v>3226312.205486557</c:v>
                </c:pt>
                <c:pt idx="313">
                  <c:v>3226308.556889679</c:v>
                </c:pt>
                <c:pt idx="314">
                  <c:v>3226275.82703187</c:v>
                </c:pt>
                <c:pt idx="315">
                  <c:v>3226304.043265939</c:v>
                </c:pt>
                <c:pt idx="316">
                  <c:v>3226294.822208663</c:v>
                </c:pt>
                <c:pt idx="317">
                  <c:v>3226285.564570171</c:v>
                </c:pt>
                <c:pt idx="318">
                  <c:v>3226303.740198412</c:v>
                </c:pt>
                <c:pt idx="319">
                  <c:v>3226279.181966549</c:v>
                </c:pt>
                <c:pt idx="320">
                  <c:v>3226255.75223905</c:v>
                </c:pt>
                <c:pt idx="321">
                  <c:v>3226299.170753329</c:v>
                </c:pt>
                <c:pt idx="322">
                  <c:v>3226325.75580649</c:v>
                </c:pt>
                <c:pt idx="323">
                  <c:v>3226322.477464441</c:v>
                </c:pt>
                <c:pt idx="324">
                  <c:v>3226336.985553091</c:v>
                </c:pt>
                <c:pt idx="325">
                  <c:v>3226330.762868595</c:v>
                </c:pt>
                <c:pt idx="326">
                  <c:v>3226403.823977833</c:v>
                </c:pt>
                <c:pt idx="327">
                  <c:v>3226357.892196231</c:v>
                </c:pt>
                <c:pt idx="328">
                  <c:v>3226312.157633534</c:v>
                </c:pt>
                <c:pt idx="329">
                  <c:v>3226353.204168285</c:v>
                </c:pt>
                <c:pt idx="330">
                  <c:v>3226293.629164752</c:v>
                </c:pt>
                <c:pt idx="331">
                  <c:v>3226333.835263971</c:v>
                </c:pt>
                <c:pt idx="332">
                  <c:v>3226345.428627179</c:v>
                </c:pt>
                <c:pt idx="333">
                  <c:v>3226326.762940752</c:v>
                </c:pt>
                <c:pt idx="334">
                  <c:v>3226336.470483892</c:v>
                </c:pt>
                <c:pt idx="335">
                  <c:v>3226309.742042823</c:v>
                </c:pt>
                <c:pt idx="336">
                  <c:v>3226301.263699564</c:v>
                </c:pt>
                <c:pt idx="337">
                  <c:v>3226309.528190746</c:v>
                </c:pt>
                <c:pt idx="338">
                  <c:v>3226308.605305054</c:v>
                </c:pt>
                <c:pt idx="339">
                  <c:v>3226283.457423538</c:v>
                </c:pt>
                <c:pt idx="340">
                  <c:v>3226271.193587716</c:v>
                </c:pt>
                <c:pt idx="341">
                  <c:v>3226260.289628581</c:v>
                </c:pt>
                <c:pt idx="342">
                  <c:v>3226251.103840081</c:v>
                </c:pt>
                <c:pt idx="343">
                  <c:v>3226255.03059115</c:v>
                </c:pt>
                <c:pt idx="344">
                  <c:v>3226254.198560425</c:v>
                </c:pt>
                <c:pt idx="345">
                  <c:v>3226247.139639065</c:v>
                </c:pt>
                <c:pt idx="346">
                  <c:v>3226250.782623416</c:v>
                </c:pt>
                <c:pt idx="347">
                  <c:v>3226265.91894547</c:v>
                </c:pt>
                <c:pt idx="348">
                  <c:v>3226259.994122675</c:v>
                </c:pt>
                <c:pt idx="349">
                  <c:v>3226230.763463862</c:v>
                </c:pt>
                <c:pt idx="350">
                  <c:v>3226259.682409005</c:v>
                </c:pt>
                <c:pt idx="351">
                  <c:v>3226257.206733173</c:v>
                </c:pt>
                <c:pt idx="352">
                  <c:v>3226269.033138051</c:v>
                </c:pt>
                <c:pt idx="353">
                  <c:v>3226273.544480098</c:v>
                </c:pt>
                <c:pt idx="354">
                  <c:v>3226275.477912415</c:v>
                </c:pt>
                <c:pt idx="355">
                  <c:v>3226272.617532402</c:v>
                </c:pt>
                <c:pt idx="356">
                  <c:v>3226274.063160102</c:v>
                </c:pt>
                <c:pt idx="357">
                  <c:v>3226279.670672971</c:v>
                </c:pt>
                <c:pt idx="358">
                  <c:v>3226270.393945299</c:v>
                </c:pt>
                <c:pt idx="359">
                  <c:v>3226266.630330434</c:v>
                </c:pt>
                <c:pt idx="360">
                  <c:v>3226275.661901475</c:v>
                </c:pt>
                <c:pt idx="361">
                  <c:v>3226271.010225254</c:v>
                </c:pt>
                <c:pt idx="362">
                  <c:v>3226268.306901251</c:v>
                </c:pt>
                <c:pt idx="363">
                  <c:v>3226276.245153709</c:v>
                </c:pt>
                <c:pt idx="364">
                  <c:v>3226274.877113322</c:v>
                </c:pt>
                <c:pt idx="365">
                  <c:v>3226257.860144679</c:v>
                </c:pt>
                <c:pt idx="366">
                  <c:v>3226276.515263557</c:v>
                </c:pt>
                <c:pt idx="367">
                  <c:v>3226259.91244546</c:v>
                </c:pt>
                <c:pt idx="368">
                  <c:v>3226269.575362809</c:v>
                </c:pt>
                <c:pt idx="369">
                  <c:v>3226268.423114419</c:v>
                </c:pt>
                <c:pt idx="370">
                  <c:v>3226269.748905791</c:v>
                </c:pt>
                <c:pt idx="371">
                  <c:v>3226268.557764013</c:v>
                </c:pt>
                <c:pt idx="372">
                  <c:v>3226266.765861501</c:v>
                </c:pt>
                <c:pt idx="373">
                  <c:v>3226268.033456434</c:v>
                </c:pt>
                <c:pt idx="374">
                  <c:v>3226262.77996625</c:v>
                </c:pt>
                <c:pt idx="375">
                  <c:v>3226259.871984048</c:v>
                </c:pt>
                <c:pt idx="376">
                  <c:v>3226258.51459298</c:v>
                </c:pt>
                <c:pt idx="377">
                  <c:v>3226259.917559971</c:v>
                </c:pt>
                <c:pt idx="378">
                  <c:v>3226260.721608046</c:v>
                </c:pt>
                <c:pt idx="379">
                  <c:v>3226255.046588218</c:v>
                </c:pt>
                <c:pt idx="380">
                  <c:v>3226255.906909293</c:v>
                </c:pt>
                <c:pt idx="381">
                  <c:v>3226259.63940783</c:v>
                </c:pt>
                <c:pt idx="382">
                  <c:v>3226259.429298069</c:v>
                </c:pt>
                <c:pt idx="383">
                  <c:v>3226259.035589751</c:v>
                </c:pt>
                <c:pt idx="384">
                  <c:v>3226256.676888711</c:v>
                </c:pt>
                <c:pt idx="385">
                  <c:v>3226259.436408449</c:v>
                </c:pt>
                <c:pt idx="386">
                  <c:v>3226258.911985362</c:v>
                </c:pt>
                <c:pt idx="387">
                  <c:v>3226260.640498317</c:v>
                </c:pt>
                <c:pt idx="388">
                  <c:v>3226258.067254547</c:v>
                </c:pt>
                <c:pt idx="389">
                  <c:v>3226260.099275669</c:v>
                </c:pt>
                <c:pt idx="390">
                  <c:v>3226262.106481731</c:v>
                </c:pt>
                <c:pt idx="391">
                  <c:v>3226261.367977529</c:v>
                </c:pt>
                <c:pt idx="392">
                  <c:v>3226260.246639595</c:v>
                </c:pt>
                <c:pt idx="393">
                  <c:v>3226260.033013151</c:v>
                </c:pt>
                <c:pt idx="394">
                  <c:v>3226261.440265133</c:v>
                </c:pt>
                <c:pt idx="395">
                  <c:v>3226261.73909086</c:v>
                </c:pt>
                <c:pt idx="396">
                  <c:v>3226259.70413822</c:v>
                </c:pt>
                <c:pt idx="397">
                  <c:v>3226258.95962421</c:v>
                </c:pt>
                <c:pt idx="398">
                  <c:v>3226258.39207753</c:v>
                </c:pt>
                <c:pt idx="399">
                  <c:v>3226258.933920664</c:v>
                </c:pt>
                <c:pt idx="400">
                  <c:v>3226258.022933951</c:v>
                </c:pt>
                <c:pt idx="401">
                  <c:v>3226258.229170115</c:v>
                </c:pt>
                <c:pt idx="402">
                  <c:v>3226258.779616133</c:v>
                </c:pt>
                <c:pt idx="403">
                  <c:v>3226257.890791333</c:v>
                </c:pt>
                <c:pt idx="404">
                  <c:v>3226257.097888679</c:v>
                </c:pt>
                <c:pt idx="405">
                  <c:v>3226255.464643892</c:v>
                </c:pt>
                <c:pt idx="406">
                  <c:v>3226256.468057898</c:v>
                </c:pt>
                <c:pt idx="407">
                  <c:v>3226257.668665745</c:v>
                </c:pt>
                <c:pt idx="408">
                  <c:v>3226256.684843104</c:v>
                </c:pt>
                <c:pt idx="409">
                  <c:v>3226255.742125989</c:v>
                </c:pt>
                <c:pt idx="410">
                  <c:v>3226256.195979742</c:v>
                </c:pt>
                <c:pt idx="411">
                  <c:v>3226257.663396246</c:v>
                </c:pt>
                <c:pt idx="412">
                  <c:v>3226255.845968673</c:v>
                </c:pt>
                <c:pt idx="413">
                  <c:v>3226255.286481414</c:v>
                </c:pt>
                <c:pt idx="414">
                  <c:v>3226256.027284362</c:v>
                </c:pt>
                <c:pt idx="415">
                  <c:v>3226256.726528871</c:v>
                </c:pt>
                <c:pt idx="416">
                  <c:v>3226256.366909899</c:v>
                </c:pt>
                <c:pt idx="417">
                  <c:v>3226255.856099791</c:v>
                </c:pt>
                <c:pt idx="418">
                  <c:v>3226254.858861427</c:v>
                </c:pt>
                <c:pt idx="419">
                  <c:v>3226256.684291055</c:v>
                </c:pt>
                <c:pt idx="420">
                  <c:v>3226256.719152471</c:v>
                </c:pt>
                <c:pt idx="421">
                  <c:v>3226256.610490688</c:v>
                </c:pt>
                <c:pt idx="422">
                  <c:v>3226256.324028378</c:v>
                </c:pt>
                <c:pt idx="423">
                  <c:v>3226257.02425756</c:v>
                </c:pt>
                <c:pt idx="424">
                  <c:v>3226256.578478503</c:v>
                </c:pt>
                <c:pt idx="425">
                  <c:v>3226257.297647987</c:v>
                </c:pt>
                <c:pt idx="426">
                  <c:v>3226257.61687685</c:v>
                </c:pt>
                <c:pt idx="427">
                  <c:v>3226257.524069178</c:v>
                </c:pt>
                <c:pt idx="428">
                  <c:v>3226257.544173134</c:v>
                </c:pt>
                <c:pt idx="429">
                  <c:v>3226257.591273167</c:v>
                </c:pt>
                <c:pt idx="430">
                  <c:v>3226257.311993014</c:v>
                </c:pt>
                <c:pt idx="431">
                  <c:v>3226258.027733093</c:v>
                </c:pt>
                <c:pt idx="432">
                  <c:v>3226257.536757437</c:v>
                </c:pt>
                <c:pt idx="433">
                  <c:v>3226257.364468832</c:v>
                </c:pt>
                <c:pt idx="434">
                  <c:v>3226257.660656825</c:v>
                </c:pt>
                <c:pt idx="435">
                  <c:v>3226257.246856919</c:v>
                </c:pt>
                <c:pt idx="436">
                  <c:v>3226257.164709857</c:v>
                </c:pt>
                <c:pt idx="437">
                  <c:v>3226257.12869344</c:v>
                </c:pt>
                <c:pt idx="438">
                  <c:v>3226256.72295137</c:v>
                </c:pt>
                <c:pt idx="439">
                  <c:v>3226257.138491989</c:v>
                </c:pt>
                <c:pt idx="440">
                  <c:v>3226257.130187832</c:v>
                </c:pt>
                <c:pt idx="441">
                  <c:v>3226257.252174105</c:v>
                </c:pt>
                <c:pt idx="442">
                  <c:v>3226257.349949536</c:v>
                </c:pt>
                <c:pt idx="443">
                  <c:v>3226257.301038912</c:v>
                </c:pt>
                <c:pt idx="444">
                  <c:v>3226257.255846741</c:v>
                </c:pt>
                <c:pt idx="445">
                  <c:v>3226257.4640028</c:v>
                </c:pt>
                <c:pt idx="446">
                  <c:v>3226257.144655745</c:v>
                </c:pt>
                <c:pt idx="447">
                  <c:v>3226257.197854567</c:v>
                </c:pt>
                <c:pt idx="448">
                  <c:v>3226257.274135448</c:v>
                </c:pt>
                <c:pt idx="449">
                  <c:v>3226257.142665853</c:v>
                </c:pt>
                <c:pt idx="450">
                  <c:v>3226257.334589838</c:v>
                </c:pt>
                <c:pt idx="451">
                  <c:v>3226257.415681873</c:v>
                </c:pt>
                <c:pt idx="452">
                  <c:v>3226257.304973496</c:v>
                </c:pt>
                <c:pt idx="453">
                  <c:v>3226257.296900954</c:v>
                </c:pt>
                <c:pt idx="454">
                  <c:v>3226257.399689581</c:v>
                </c:pt>
                <c:pt idx="455">
                  <c:v>3226257.410559322</c:v>
                </c:pt>
                <c:pt idx="456">
                  <c:v>3226257.405491005</c:v>
                </c:pt>
                <c:pt idx="457">
                  <c:v>3226257.306530211</c:v>
                </c:pt>
                <c:pt idx="458">
                  <c:v>3226257.192825262</c:v>
                </c:pt>
                <c:pt idx="459">
                  <c:v>3226257.139422669</c:v>
                </c:pt>
                <c:pt idx="460">
                  <c:v>3226257.101740988</c:v>
                </c:pt>
                <c:pt idx="461">
                  <c:v>3226257.142852767</c:v>
                </c:pt>
                <c:pt idx="462">
                  <c:v>3226257.366265922</c:v>
                </c:pt>
                <c:pt idx="463">
                  <c:v>3226257.18220133</c:v>
                </c:pt>
                <c:pt idx="464">
                  <c:v>3226257.13909634</c:v>
                </c:pt>
                <c:pt idx="465">
                  <c:v>3226257.223615315</c:v>
                </c:pt>
                <c:pt idx="466">
                  <c:v>3226257.20923685</c:v>
                </c:pt>
                <c:pt idx="467">
                  <c:v>3226257.23796856</c:v>
                </c:pt>
                <c:pt idx="468">
                  <c:v>3226257.2244187</c:v>
                </c:pt>
                <c:pt idx="469">
                  <c:v>3226257.216007015</c:v>
                </c:pt>
                <c:pt idx="470">
                  <c:v>3226257.188683589</c:v>
                </c:pt>
                <c:pt idx="471">
                  <c:v>3226257.315975637</c:v>
                </c:pt>
                <c:pt idx="472">
                  <c:v>3226257.274100922</c:v>
                </c:pt>
                <c:pt idx="473">
                  <c:v>3226257.392288893</c:v>
                </c:pt>
                <c:pt idx="474">
                  <c:v>3226257.469407601</c:v>
                </c:pt>
                <c:pt idx="475">
                  <c:v>3226257.373432904</c:v>
                </c:pt>
                <c:pt idx="476">
                  <c:v>3226257.411558921</c:v>
                </c:pt>
                <c:pt idx="477">
                  <c:v>3226257.365559274</c:v>
                </c:pt>
                <c:pt idx="478">
                  <c:v>3226257.462568991</c:v>
                </c:pt>
                <c:pt idx="479">
                  <c:v>3226257.378270927</c:v>
                </c:pt>
                <c:pt idx="480">
                  <c:v>3226257.399250612</c:v>
                </c:pt>
                <c:pt idx="481">
                  <c:v>3226257.406476094</c:v>
                </c:pt>
                <c:pt idx="482">
                  <c:v>3226257.486404858</c:v>
                </c:pt>
                <c:pt idx="483">
                  <c:v>3226257.383247924</c:v>
                </c:pt>
                <c:pt idx="484">
                  <c:v>3226257.424181066</c:v>
                </c:pt>
                <c:pt idx="485">
                  <c:v>3226257.386873823</c:v>
                </c:pt>
                <c:pt idx="486">
                  <c:v>3226257.36840688</c:v>
                </c:pt>
                <c:pt idx="487">
                  <c:v>3226257.408173007</c:v>
                </c:pt>
                <c:pt idx="488">
                  <c:v>3226257.376326574</c:v>
                </c:pt>
                <c:pt idx="489">
                  <c:v>3226257.417173208</c:v>
                </c:pt>
                <c:pt idx="490">
                  <c:v>3226257.395205752</c:v>
                </c:pt>
                <c:pt idx="491">
                  <c:v>3226257.417546395</c:v>
                </c:pt>
                <c:pt idx="492">
                  <c:v>3226257.414160801</c:v>
                </c:pt>
                <c:pt idx="493">
                  <c:v>3226257.437062856</c:v>
                </c:pt>
                <c:pt idx="494">
                  <c:v>3226257.398625376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Main!$F$2:$F$496</c:f>
              <c:numCache>
                <c:formatCode>General</c:formatCode>
                <c:ptCount val="495"/>
                <c:pt idx="0">
                  <c:v>2114521.881849102</c:v>
                </c:pt>
                <c:pt idx="1">
                  <c:v>21145218.81849099</c:v>
                </c:pt>
                <c:pt idx="2">
                  <c:v>20389256.33874945</c:v>
                </c:pt>
                <c:pt idx="3">
                  <c:v>19634117.08469144</c:v>
                </c:pt>
                <c:pt idx="4">
                  <c:v>18879575.4271091</c:v>
                </c:pt>
                <c:pt idx="5">
                  <c:v>18125458.9566213</c:v>
                </c:pt>
                <c:pt idx="6">
                  <c:v>17371628.40736722</c:v>
                </c:pt>
                <c:pt idx="7">
                  <c:v>16617964.52823567</c:v>
                </c:pt>
                <c:pt idx="8">
                  <c:v>15864358.68870362</c:v>
                </c:pt>
                <c:pt idx="9">
                  <c:v>15110705.32391027</c:v>
                </c:pt>
                <c:pt idx="10">
                  <c:v>14334017.73771463</c:v>
                </c:pt>
                <c:pt idx="11">
                  <c:v>13555947.8307645</c:v>
                </c:pt>
                <c:pt idx="12">
                  <c:v>12775511.0490886</c:v>
                </c:pt>
                <c:pt idx="13">
                  <c:v>10572609.4092455</c:v>
                </c:pt>
                <c:pt idx="14">
                  <c:v>9586308.877798771</c:v>
                </c:pt>
                <c:pt idx="15">
                  <c:v>8959457.905596614</c:v>
                </c:pt>
                <c:pt idx="16">
                  <c:v>8476768.852801535</c:v>
                </c:pt>
                <c:pt idx="17">
                  <c:v>8345960.963016422</c:v>
                </c:pt>
                <c:pt idx="18">
                  <c:v>8021431.282402486</c:v>
                </c:pt>
                <c:pt idx="19">
                  <c:v>7895430.499658841</c:v>
                </c:pt>
                <c:pt idx="20">
                  <c:v>7656881.168376604</c:v>
                </c:pt>
                <c:pt idx="21">
                  <c:v>7688103.933089458</c:v>
                </c:pt>
                <c:pt idx="22">
                  <c:v>8096236.458313365</c:v>
                </c:pt>
                <c:pt idx="23">
                  <c:v>7688075.021949136</c:v>
                </c:pt>
                <c:pt idx="24">
                  <c:v>8099295.719179348</c:v>
                </c:pt>
                <c:pt idx="25">
                  <c:v>7812553.940287055</c:v>
                </c:pt>
                <c:pt idx="26">
                  <c:v>7269448.190798562</c:v>
                </c:pt>
                <c:pt idx="27">
                  <c:v>6666231.438194244</c:v>
                </c:pt>
                <c:pt idx="28">
                  <c:v>6410267.759250311</c:v>
                </c:pt>
                <c:pt idx="29">
                  <c:v>6206777.525561987</c:v>
                </c:pt>
                <c:pt idx="30">
                  <c:v>5733620.523252186</c:v>
                </c:pt>
                <c:pt idx="31">
                  <c:v>5510339.820675869</c:v>
                </c:pt>
                <c:pt idx="32">
                  <c:v>5343050.921396267</c:v>
                </c:pt>
                <c:pt idx="33">
                  <c:v>5313095.042410893</c:v>
                </c:pt>
                <c:pt idx="34">
                  <c:v>5379262.919199763</c:v>
                </c:pt>
                <c:pt idx="35">
                  <c:v>5177716.244928933</c:v>
                </c:pt>
                <c:pt idx="36">
                  <c:v>4884248.854952559</c:v>
                </c:pt>
                <c:pt idx="37">
                  <c:v>4942068.687340287</c:v>
                </c:pt>
                <c:pt idx="38">
                  <c:v>4794029.366549433</c:v>
                </c:pt>
                <c:pt idx="39">
                  <c:v>4800320.767348224</c:v>
                </c:pt>
                <c:pt idx="40">
                  <c:v>4834500.182750614</c:v>
                </c:pt>
                <c:pt idx="41">
                  <c:v>4853082.97856683</c:v>
                </c:pt>
                <c:pt idx="42">
                  <c:v>4844708.195583971</c:v>
                </c:pt>
                <c:pt idx="43">
                  <c:v>4777851.147422072</c:v>
                </c:pt>
                <c:pt idx="44">
                  <c:v>4491770.581675801</c:v>
                </c:pt>
                <c:pt idx="45">
                  <c:v>4280099.387131819</c:v>
                </c:pt>
                <c:pt idx="46">
                  <c:v>4080172.997253206</c:v>
                </c:pt>
                <c:pt idx="47">
                  <c:v>4018089.859046052</c:v>
                </c:pt>
                <c:pt idx="48">
                  <c:v>3830614.198531244</c:v>
                </c:pt>
                <c:pt idx="49">
                  <c:v>3731170.020795353</c:v>
                </c:pt>
                <c:pt idx="50">
                  <c:v>3656875.911573015</c:v>
                </c:pt>
                <c:pt idx="51">
                  <c:v>3639625.842778963</c:v>
                </c:pt>
                <c:pt idx="52">
                  <c:v>3644106.482189059</c:v>
                </c:pt>
                <c:pt idx="53">
                  <c:v>3565585.396657028</c:v>
                </c:pt>
                <c:pt idx="54">
                  <c:v>3562508.784115129</c:v>
                </c:pt>
                <c:pt idx="55">
                  <c:v>3508488.671539369</c:v>
                </c:pt>
                <c:pt idx="56">
                  <c:v>3499663.545662398</c:v>
                </c:pt>
                <c:pt idx="57">
                  <c:v>3352478.38466279</c:v>
                </c:pt>
                <c:pt idx="58">
                  <c:v>3228278.887999916</c:v>
                </c:pt>
                <c:pt idx="59">
                  <c:v>3148412.790661796</c:v>
                </c:pt>
                <c:pt idx="60">
                  <c:v>3069777.364926341</c:v>
                </c:pt>
                <c:pt idx="61">
                  <c:v>2973302.051018558</c:v>
                </c:pt>
                <c:pt idx="62">
                  <c:v>2857961.171099994</c:v>
                </c:pt>
                <c:pt idx="63">
                  <c:v>2813693.99573237</c:v>
                </c:pt>
                <c:pt idx="64">
                  <c:v>2774248.825713479</c:v>
                </c:pt>
                <c:pt idx="65">
                  <c:v>2777378.086290428</c:v>
                </c:pt>
                <c:pt idx="66">
                  <c:v>2743160.452531943</c:v>
                </c:pt>
                <c:pt idx="67">
                  <c:v>2682163.146942998</c:v>
                </c:pt>
                <c:pt idx="68">
                  <c:v>2611127.751192379</c:v>
                </c:pt>
                <c:pt idx="69">
                  <c:v>2587236.06684939</c:v>
                </c:pt>
                <c:pt idx="70">
                  <c:v>2598092.809020794</c:v>
                </c:pt>
                <c:pt idx="71">
                  <c:v>2519066.830509504</c:v>
                </c:pt>
                <c:pt idx="72">
                  <c:v>2443723.191694964</c:v>
                </c:pt>
                <c:pt idx="73">
                  <c:v>2416630.336672275</c:v>
                </c:pt>
                <c:pt idx="74">
                  <c:v>2341281.647863604</c:v>
                </c:pt>
                <c:pt idx="75">
                  <c:v>2289718.406388028</c:v>
                </c:pt>
                <c:pt idx="76">
                  <c:v>2255443.46891926</c:v>
                </c:pt>
                <c:pt idx="77">
                  <c:v>2215485.197586948</c:v>
                </c:pt>
                <c:pt idx="78">
                  <c:v>2203576.549510348</c:v>
                </c:pt>
                <c:pt idx="79">
                  <c:v>2203975.053908481</c:v>
                </c:pt>
                <c:pt idx="80">
                  <c:v>2168623.956889808</c:v>
                </c:pt>
                <c:pt idx="81">
                  <c:v>2120676.547475923</c:v>
                </c:pt>
                <c:pt idx="82">
                  <c:v>2091595.894588762</c:v>
                </c:pt>
                <c:pt idx="83">
                  <c:v>2043354.953092416</c:v>
                </c:pt>
                <c:pt idx="84">
                  <c:v>1996172.907271561</c:v>
                </c:pt>
                <c:pt idx="85">
                  <c:v>1971756.924645127</c:v>
                </c:pt>
                <c:pt idx="86">
                  <c:v>1945623.779114572</c:v>
                </c:pt>
                <c:pt idx="87">
                  <c:v>1913649.91322026</c:v>
                </c:pt>
                <c:pt idx="88">
                  <c:v>1866341.523057556</c:v>
                </c:pt>
                <c:pt idx="89">
                  <c:v>1839341.105330511</c:v>
                </c:pt>
                <c:pt idx="90">
                  <c:v>1812267.683096303</c:v>
                </c:pt>
                <c:pt idx="91">
                  <c:v>1790442.738586907</c:v>
                </c:pt>
                <c:pt idx="92">
                  <c:v>1783637.602372682</c:v>
                </c:pt>
                <c:pt idx="93">
                  <c:v>1784134.991501136</c:v>
                </c:pt>
                <c:pt idx="94">
                  <c:v>1751121.486344191</c:v>
                </c:pt>
                <c:pt idx="95">
                  <c:v>1718868.549791652</c:v>
                </c:pt>
                <c:pt idx="96">
                  <c:v>1698529.771304969</c:v>
                </c:pt>
                <c:pt idx="97">
                  <c:v>1668986.714172565</c:v>
                </c:pt>
                <c:pt idx="98">
                  <c:v>1637683.830349654</c:v>
                </c:pt>
                <c:pt idx="99">
                  <c:v>1628885.714151054</c:v>
                </c:pt>
                <c:pt idx="100">
                  <c:v>1595497.432414339</c:v>
                </c:pt>
                <c:pt idx="101">
                  <c:v>1570192.873923098</c:v>
                </c:pt>
                <c:pt idx="102">
                  <c:v>1549829.587519775</c:v>
                </c:pt>
                <c:pt idx="103">
                  <c:v>1527272.608311364</c:v>
                </c:pt>
                <c:pt idx="104">
                  <c:v>1518619.921240848</c:v>
                </c:pt>
                <c:pt idx="105">
                  <c:v>1509365.669878247</c:v>
                </c:pt>
                <c:pt idx="106">
                  <c:v>1510282.9418953</c:v>
                </c:pt>
                <c:pt idx="107">
                  <c:v>1482971.370103352</c:v>
                </c:pt>
                <c:pt idx="108">
                  <c:v>1466051.936510217</c:v>
                </c:pt>
                <c:pt idx="109">
                  <c:v>1440491.623923304</c:v>
                </c:pt>
                <c:pt idx="110">
                  <c:v>1416689.995717608</c:v>
                </c:pt>
                <c:pt idx="111">
                  <c:v>1404640.47923296</c:v>
                </c:pt>
                <c:pt idx="112">
                  <c:v>1392122.395447432</c:v>
                </c:pt>
                <c:pt idx="113">
                  <c:v>1377711.157236973</c:v>
                </c:pt>
                <c:pt idx="114">
                  <c:v>1353440.420080475</c:v>
                </c:pt>
                <c:pt idx="115">
                  <c:v>1337113.934099166</c:v>
                </c:pt>
                <c:pt idx="116">
                  <c:v>1320769.720967027</c:v>
                </c:pt>
                <c:pt idx="117">
                  <c:v>1307717.039331276</c:v>
                </c:pt>
                <c:pt idx="118">
                  <c:v>1303262.895318892</c:v>
                </c:pt>
                <c:pt idx="119">
                  <c:v>1303169.270846973</c:v>
                </c:pt>
                <c:pt idx="120">
                  <c:v>1284814.735321445</c:v>
                </c:pt>
                <c:pt idx="121">
                  <c:v>1266375.626225528</c:v>
                </c:pt>
                <c:pt idx="122">
                  <c:v>1254621.716919993</c:v>
                </c:pt>
                <c:pt idx="123">
                  <c:v>1238485.147895574</c:v>
                </c:pt>
                <c:pt idx="124">
                  <c:v>1221114.635028844</c:v>
                </c:pt>
                <c:pt idx="125">
                  <c:v>1216529.850681361</c:v>
                </c:pt>
                <c:pt idx="126">
                  <c:v>1197949.274075176</c:v>
                </c:pt>
                <c:pt idx="127">
                  <c:v>1183383.247187593</c:v>
                </c:pt>
                <c:pt idx="128">
                  <c:v>1170947.383942507</c:v>
                </c:pt>
                <c:pt idx="129">
                  <c:v>1157422.485765971</c:v>
                </c:pt>
                <c:pt idx="130">
                  <c:v>1152040.332823346</c:v>
                </c:pt>
                <c:pt idx="131">
                  <c:v>1146545.250376566</c:v>
                </c:pt>
                <c:pt idx="132">
                  <c:v>1147053.234415175</c:v>
                </c:pt>
                <c:pt idx="133">
                  <c:v>1131275.946370256</c:v>
                </c:pt>
                <c:pt idx="134">
                  <c:v>1121105.73059466</c:v>
                </c:pt>
                <c:pt idx="135">
                  <c:v>1105986.432774493</c:v>
                </c:pt>
                <c:pt idx="136">
                  <c:v>1091798.529800574</c:v>
                </c:pt>
                <c:pt idx="137">
                  <c:v>1084652.418962505</c:v>
                </c:pt>
                <c:pt idx="138">
                  <c:v>1077250.217462329</c:v>
                </c:pt>
                <c:pt idx="139">
                  <c:v>1069525.46691625</c:v>
                </c:pt>
                <c:pt idx="140">
                  <c:v>1055179.555129746</c:v>
                </c:pt>
                <c:pt idx="141">
                  <c:v>1044811.448439683</c:v>
                </c:pt>
                <c:pt idx="142">
                  <c:v>1034535.640952405</c:v>
                </c:pt>
                <c:pt idx="143">
                  <c:v>1026234.316187276</c:v>
                </c:pt>
                <c:pt idx="144">
                  <c:v>1023538.922920901</c:v>
                </c:pt>
                <c:pt idx="145">
                  <c:v>1023443.760637615</c:v>
                </c:pt>
                <c:pt idx="146">
                  <c:v>1012276.399216002</c:v>
                </c:pt>
                <c:pt idx="147">
                  <c:v>1000614.343165749</c:v>
                </c:pt>
                <c:pt idx="148">
                  <c:v>993416.2250931641</c:v>
                </c:pt>
                <c:pt idx="149">
                  <c:v>983583.613813544</c:v>
                </c:pt>
                <c:pt idx="150">
                  <c:v>972602.4699364272</c:v>
                </c:pt>
                <c:pt idx="151">
                  <c:v>969988.2784794596</c:v>
                </c:pt>
                <c:pt idx="152">
                  <c:v>958261.1829193578</c:v>
                </c:pt>
                <c:pt idx="153">
                  <c:v>949128.7767806251</c:v>
                </c:pt>
                <c:pt idx="154">
                  <c:v>941060.9792153554</c:v>
                </c:pt>
                <c:pt idx="155">
                  <c:v>932352.4370884839</c:v>
                </c:pt>
                <c:pt idx="156">
                  <c:v>929069.8410677469</c:v>
                </c:pt>
                <c:pt idx="157">
                  <c:v>925616.9112662078</c:v>
                </c:pt>
                <c:pt idx="158">
                  <c:v>925938.8242346976</c:v>
                </c:pt>
                <c:pt idx="159">
                  <c:v>915940.9025333736</c:v>
                </c:pt>
                <c:pt idx="160">
                  <c:v>909568.1489932374</c:v>
                </c:pt>
                <c:pt idx="161">
                  <c:v>899710.4878144796</c:v>
                </c:pt>
                <c:pt idx="162">
                  <c:v>890377.4851865055</c:v>
                </c:pt>
                <c:pt idx="163">
                  <c:v>885912.1817307689</c:v>
                </c:pt>
                <c:pt idx="164">
                  <c:v>881071.0026609122</c:v>
                </c:pt>
                <c:pt idx="165">
                  <c:v>876806.0684718518</c:v>
                </c:pt>
                <c:pt idx="166">
                  <c:v>867524.6867441726</c:v>
                </c:pt>
                <c:pt idx="167">
                  <c:v>860590.9372295439</c:v>
                </c:pt>
                <c:pt idx="168">
                  <c:v>853795.592758232</c:v>
                </c:pt>
                <c:pt idx="169">
                  <c:v>848179.3270723773</c:v>
                </c:pt>
                <c:pt idx="170">
                  <c:v>846589.6151919791</c:v>
                </c:pt>
                <c:pt idx="171">
                  <c:v>846506.7907524661</c:v>
                </c:pt>
                <c:pt idx="172">
                  <c:v>839274.0808703305</c:v>
                </c:pt>
                <c:pt idx="173">
                  <c:v>831326.8087246248</c:v>
                </c:pt>
                <c:pt idx="174">
                  <c:v>826873.6611831505</c:v>
                </c:pt>
                <c:pt idx="175">
                  <c:v>820573.7886873698</c:v>
                </c:pt>
                <c:pt idx="176">
                  <c:v>813069.488344701</c:v>
                </c:pt>
                <c:pt idx="177">
                  <c:v>811671.1156774662</c:v>
                </c:pt>
                <c:pt idx="178">
                  <c:v>803627.3595321649</c:v>
                </c:pt>
                <c:pt idx="179">
                  <c:v>797679.6345255595</c:v>
                </c:pt>
                <c:pt idx="180">
                  <c:v>792287.7107891691</c:v>
                </c:pt>
                <c:pt idx="181">
                  <c:v>786445.4050710931</c:v>
                </c:pt>
                <c:pt idx="182">
                  <c:v>784609.5158366219</c:v>
                </c:pt>
                <c:pt idx="183">
                  <c:v>782367.0260088856</c:v>
                </c:pt>
                <c:pt idx="184">
                  <c:v>782605.4192854369</c:v>
                </c:pt>
                <c:pt idx="185">
                  <c:v>775920.6206657421</c:v>
                </c:pt>
                <c:pt idx="186">
                  <c:v>772008.8811483306</c:v>
                </c:pt>
                <c:pt idx="187">
                  <c:v>765177.6384616488</c:v>
                </c:pt>
                <c:pt idx="188">
                  <c:v>758670.6472445652</c:v>
                </c:pt>
                <c:pt idx="189">
                  <c:v>756039.5126975046</c:v>
                </c:pt>
                <c:pt idx="190">
                  <c:v>752693.6105795465</c:v>
                </c:pt>
                <c:pt idx="191">
                  <c:v>754269.2191386654</c:v>
                </c:pt>
                <c:pt idx="192">
                  <c:v>748645.7304535314</c:v>
                </c:pt>
                <c:pt idx="193">
                  <c:v>743697.8037551652</c:v>
                </c:pt>
                <c:pt idx="194">
                  <c:v>738868.5314966377</c:v>
                </c:pt>
                <c:pt idx="195">
                  <c:v>734627.6317923274</c:v>
                </c:pt>
                <c:pt idx="196">
                  <c:v>733636.2524887124</c:v>
                </c:pt>
                <c:pt idx="197">
                  <c:v>733564.0299109189</c:v>
                </c:pt>
                <c:pt idx="198">
                  <c:v>728577.4902659429</c:v>
                </c:pt>
                <c:pt idx="199">
                  <c:v>722721.8176754375</c:v>
                </c:pt>
                <c:pt idx="200">
                  <c:v>720123.6599875056</c:v>
                </c:pt>
                <c:pt idx="201">
                  <c:v>716164.2329507506</c:v>
                </c:pt>
                <c:pt idx="202">
                  <c:v>710827.3641890439</c:v>
                </c:pt>
                <c:pt idx="203">
                  <c:v>710480.097398216</c:v>
                </c:pt>
                <c:pt idx="204">
                  <c:v>712124.0294531885</c:v>
                </c:pt>
                <c:pt idx="205">
                  <c:v>707094.730989772</c:v>
                </c:pt>
                <c:pt idx="206">
                  <c:v>703355.3127935581</c:v>
                </c:pt>
                <c:pt idx="207">
                  <c:v>699166.7389184961</c:v>
                </c:pt>
                <c:pt idx="208">
                  <c:v>698150.0229172237</c:v>
                </c:pt>
                <c:pt idx="209">
                  <c:v>696510.6170189789</c:v>
                </c:pt>
                <c:pt idx="210">
                  <c:v>696720.2743934245</c:v>
                </c:pt>
                <c:pt idx="211">
                  <c:v>691974.2665803472</c:v>
                </c:pt>
                <c:pt idx="212">
                  <c:v>689674.3930642297</c:v>
                </c:pt>
                <c:pt idx="213">
                  <c:v>684668.3054227718</c:v>
                </c:pt>
                <c:pt idx="214">
                  <c:v>680110.2295919922</c:v>
                </c:pt>
                <c:pt idx="215">
                  <c:v>679399.4452433492</c:v>
                </c:pt>
                <c:pt idx="216">
                  <c:v>677156.2157126928</c:v>
                </c:pt>
                <c:pt idx="217">
                  <c:v>678719.4087566988</c:v>
                </c:pt>
                <c:pt idx="218">
                  <c:v>675282.6366619214</c:v>
                </c:pt>
                <c:pt idx="219">
                  <c:v>672052.4293287066</c:v>
                </c:pt>
                <c:pt idx="220">
                  <c:v>668929.9616902366</c:v>
                </c:pt>
                <c:pt idx="221">
                  <c:v>665764.1541519193</c:v>
                </c:pt>
                <c:pt idx="222">
                  <c:v>665387.8572912607</c:v>
                </c:pt>
                <c:pt idx="223">
                  <c:v>665328.4868432115</c:v>
                </c:pt>
                <c:pt idx="224">
                  <c:v>662181.5395044511</c:v>
                </c:pt>
                <c:pt idx="225">
                  <c:v>657725.7276797394</c:v>
                </c:pt>
                <c:pt idx="226">
                  <c:v>656842.7612053494</c:v>
                </c:pt>
                <c:pt idx="227">
                  <c:v>654968.4830213937</c:v>
                </c:pt>
                <c:pt idx="228">
                  <c:v>651090.4239335273</c:v>
                </c:pt>
                <c:pt idx="229">
                  <c:v>651633.0143777395</c:v>
                </c:pt>
                <c:pt idx="230">
                  <c:v>653172.1073165004</c:v>
                </c:pt>
                <c:pt idx="231">
                  <c:v>650123.6816208011</c:v>
                </c:pt>
                <c:pt idx="232">
                  <c:v>648113.0382943652</c:v>
                </c:pt>
                <c:pt idx="233">
                  <c:v>645656.6763277826</c:v>
                </c:pt>
                <c:pt idx="234">
                  <c:v>645957.5446414552</c:v>
                </c:pt>
                <c:pt idx="235">
                  <c:v>644941.2013216349</c:v>
                </c:pt>
                <c:pt idx="236">
                  <c:v>644748.0975273602</c:v>
                </c:pt>
                <c:pt idx="237">
                  <c:v>642178.5743992126</c:v>
                </c:pt>
                <c:pt idx="238">
                  <c:v>642139.6374693997</c:v>
                </c:pt>
                <c:pt idx="239">
                  <c:v>638795.1872703161</c:v>
                </c:pt>
                <c:pt idx="240">
                  <c:v>635934.9743906601</c:v>
                </c:pt>
                <c:pt idx="241">
                  <c:v>637177.9999668858</c:v>
                </c:pt>
                <c:pt idx="242">
                  <c:v>635541.0197536467</c:v>
                </c:pt>
                <c:pt idx="243">
                  <c:v>633977.0668518321</c:v>
                </c:pt>
                <c:pt idx="244">
                  <c:v>634905.3866159002</c:v>
                </c:pt>
                <c:pt idx="245">
                  <c:v>634074.7626816082</c:v>
                </c:pt>
                <c:pt idx="246">
                  <c:v>633644.8621098204</c:v>
                </c:pt>
                <c:pt idx="247">
                  <c:v>631753.7887486374</c:v>
                </c:pt>
                <c:pt idx="248">
                  <c:v>631603.6971164742</c:v>
                </c:pt>
                <c:pt idx="249">
                  <c:v>632178.3705355832</c:v>
                </c:pt>
                <c:pt idx="250">
                  <c:v>633254.9881733472</c:v>
                </c:pt>
                <c:pt idx="251">
                  <c:v>631669.8678317221</c:v>
                </c:pt>
                <c:pt idx="252">
                  <c:v>633212.5467172711</c:v>
                </c:pt>
                <c:pt idx="253">
                  <c:v>634569.9973568374</c:v>
                </c:pt>
                <c:pt idx="254">
                  <c:v>632223.3092635677</c:v>
                </c:pt>
                <c:pt idx="255">
                  <c:v>630854.1240755293</c:v>
                </c:pt>
                <c:pt idx="256">
                  <c:v>629836.1684278656</c:v>
                </c:pt>
                <c:pt idx="257">
                  <c:v>629661.152224881</c:v>
                </c:pt>
                <c:pt idx="258">
                  <c:v>630079.5662898293</c:v>
                </c:pt>
                <c:pt idx="259">
                  <c:v>630197.4910643462</c:v>
                </c:pt>
                <c:pt idx="260">
                  <c:v>630879.0661568273</c:v>
                </c:pt>
                <c:pt idx="261">
                  <c:v>631445.1576262338</c:v>
                </c:pt>
                <c:pt idx="262">
                  <c:v>632377.855579929</c:v>
                </c:pt>
                <c:pt idx="263">
                  <c:v>630169.3008894792</c:v>
                </c:pt>
                <c:pt idx="264">
                  <c:v>631433.6480530743</c:v>
                </c:pt>
                <c:pt idx="265">
                  <c:v>630626.6484476588</c:v>
                </c:pt>
                <c:pt idx="266">
                  <c:v>628739.7266428219</c:v>
                </c:pt>
                <c:pt idx="267">
                  <c:v>629993.6876937066</c:v>
                </c:pt>
                <c:pt idx="268">
                  <c:v>628772.1347338865</c:v>
                </c:pt>
                <c:pt idx="269">
                  <c:v>628293.1140748635</c:v>
                </c:pt>
                <c:pt idx="270">
                  <c:v>630365.3771617592</c:v>
                </c:pt>
                <c:pt idx="271">
                  <c:v>630811.9226310761</c:v>
                </c:pt>
                <c:pt idx="272">
                  <c:v>631271.882874946</c:v>
                </c:pt>
                <c:pt idx="273">
                  <c:v>630458.0597999702</c:v>
                </c:pt>
                <c:pt idx="274">
                  <c:v>631040.6557408064</c:v>
                </c:pt>
                <c:pt idx="275">
                  <c:v>630837.5009692442</c:v>
                </c:pt>
                <c:pt idx="276">
                  <c:v>630599.9319480343</c:v>
                </c:pt>
                <c:pt idx="277">
                  <c:v>630387.4043214445</c:v>
                </c:pt>
                <c:pt idx="278">
                  <c:v>631175.7300681401</c:v>
                </c:pt>
                <c:pt idx="279">
                  <c:v>630899.6185435884</c:v>
                </c:pt>
                <c:pt idx="280">
                  <c:v>632256.9171958405</c:v>
                </c:pt>
                <c:pt idx="281">
                  <c:v>631607.2957677341</c:v>
                </c:pt>
                <c:pt idx="282">
                  <c:v>629951.5569649816</c:v>
                </c:pt>
                <c:pt idx="283">
                  <c:v>629059.5580617683</c:v>
                </c:pt>
                <c:pt idx="284">
                  <c:v>629834.2103079256</c:v>
                </c:pt>
                <c:pt idx="285">
                  <c:v>631064.5544463469</c:v>
                </c:pt>
                <c:pt idx="286">
                  <c:v>631575.2502148792</c:v>
                </c:pt>
                <c:pt idx="287">
                  <c:v>631420.9575918235</c:v>
                </c:pt>
                <c:pt idx="288">
                  <c:v>631466.8131387098</c:v>
                </c:pt>
                <c:pt idx="289">
                  <c:v>631880.8640660458</c:v>
                </c:pt>
                <c:pt idx="290">
                  <c:v>631924.7312641067</c:v>
                </c:pt>
                <c:pt idx="291">
                  <c:v>631079.7133334349</c:v>
                </c:pt>
                <c:pt idx="292">
                  <c:v>631426.1834937372</c:v>
                </c:pt>
                <c:pt idx="293">
                  <c:v>632679.5230530058</c:v>
                </c:pt>
                <c:pt idx="294">
                  <c:v>632174.4124551886</c:v>
                </c:pt>
                <c:pt idx="295">
                  <c:v>630018.206219043</c:v>
                </c:pt>
                <c:pt idx="296">
                  <c:v>632361.248409922</c:v>
                </c:pt>
                <c:pt idx="297">
                  <c:v>632722.0803612688</c:v>
                </c:pt>
                <c:pt idx="298">
                  <c:v>631923.4839001434</c:v>
                </c:pt>
                <c:pt idx="299">
                  <c:v>632282.7009653564</c:v>
                </c:pt>
                <c:pt idx="300">
                  <c:v>632072.2573244025</c:v>
                </c:pt>
                <c:pt idx="301">
                  <c:v>631845.8077476814</c:v>
                </c:pt>
                <c:pt idx="302">
                  <c:v>631904.4488631202</c:v>
                </c:pt>
                <c:pt idx="303">
                  <c:v>632113.1157516242</c:v>
                </c:pt>
                <c:pt idx="304">
                  <c:v>631969.1580983545</c:v>
                </c:pt>
                <c:pt idx="305">
                  <c:v>631871.3178139394</c:v>
                </c:pt>
                <c:pt idx="306">
                  <c:v>630823.8091092887</c:v>
                </c:pt>
                <c:pt idx="307">
                  <c:v>630586.49550092</c:v>
                </c:pt>
                <c:pt idx="308">
                  <c:v>631020.8085220573</c:v>
                </c:pt>
                <c:pt idx="309">
                  <c:v>629872.4943152643</c:v>
                </c:pt>
                <c:pt idx="310">
                  <c:v>630655.0233929174</c:v>
                </c:pt>
                <c:pt idx="311">
                  <c:v>631136.5479885276</c:v>
                </c:pt>
                <c:pt idx="312">
                  <c:v>630735.2457711924</c:v>
                </c:pt>
                <c:pt idx="313">
                  <c:v>630563.4358780925</c:v>
                </c:pt>
                <c:pt idx="314">
                  <c:v>630805.2066312409</c:v>
                </c:pt>
                <c:pt idx="315">
                  <c:v>630917.6967856251</c:v>
                </c:pt>
                <c:pt idx="316">
                  <c:v>630745.3958288484</c:v>
                </c:pt>
                <c:pt idx="317">
                  <c:v>630846.624665915</c:v>
                </c:pt>
                <c:pt idx="318">
                  <c:v>630620.0557466451</c:v>
                </c:pt>
                <c:pt idx="319">
                  <c:v>630761.9613022773</c:v>
                </c:pt>
                <c:pt idx="320">
                  <c:v>631034.7157683675</c:v>
                </c:pt>
                <c:pt idx="321">
                  <c:v>630729.4266194353</c:v>
                </c:pt>
                <c:pt idx="322">
                  <c:v>630245.3577123628</c:v>
                </c:pt>
                <c:pt idx="323">
                  <c:v>630344.2372779689</c:v>
                </c:pt>
                <c:pt idx="324">
                  <c:v>630239.62236468</c:v>
                </c:pt>
                <c:pt idx="325">
                  <c:v>630268.4411349788</c:v>
                </c:pt>
                <c:pt idx="326">
                  <c:v>629888.3026076719</c:v>
                </c:pt>
                <c:pt idx="327">
                  <c:v>630142.512803174</c:v>
                </c:pt>
                <c:pt idx="328">
                  <c:v>630213.4746929804</c:v>
                </c:pt>
                <c:pt idx="329">
                  <c:v>630081.1868079803</c:v>
                </c:pt>
                <c:pt idx="330">
                  <c:v>630429.2798039782</c:v>
                </c:pt>
                <c:pt idx="331">
                  <c:v>630199.1921997459</c:v>
                </c:pt>
                <c:pt idx="332">
                  <c:v>630168.1350500981</c:v>
                </c:pt>
                <c:pt idx="333">
                  <c:v>630346.3304421218</c:v>
                </c:pt>
                <c:pt idx="334">
                  <c:v>630294.4285374032</c:v>
                </c:pt>
                <c:pt idx="335">
                  <c:v>630588.8372922066</c:v>
                </c:pt>
                <c:pt idx="336">
                  <c:v>630667.9489950753</c:v>
                </c:pt>
                <c:pt idx="337">
                  <c:v>630700.7881507414</c:v>
                </c:pt>
                <c:pt idx="338">
                  <c:v>630581.7069847748</c:v>
                </c:pt>
                <c:pt idx="339">
                  <c:v>630696.3193940457</c:v>
                </c:pt>
                <c:pt idx="340">
                  <c:v>630768.4956239479</c:v>
                </c:pt>
                <c:pt idx="341">
                  <c:v>630780.9011059921</c:v>
                </c:pt>
                <c:pt idx="342">
                  <c:v>630808.1461473902</c:v>
                </c:pt>
                <c:pt idx="343">
                  <c:v>630801.7708330923</c:v>
                </c:pt>
                <c:pt idx="344">
                  <c:v>630821.141907885</c:v>
                </c:pt>
                <c:pt idx="345">
                  <c:v>630838.9503544358</c:v>
                </c:pt>
                <c:pt idx="346">
                  <c:v>630865.4026951455</c:v>
                </c:pt>
                <c:pt idx="347">
                  <c:v>630749.7427483357</c:v>
                </c:pt>
                <c:pt idx="348">
                  <c:v>630835.4737665761</c:v>
                </c:pt>
                <c:pt idx="349">
                  <c:v>630955.8604351911</c:v>
                </c:pt>
                <c:pt idx="350">
                  <c:v>630774.3494158309</c:v>
                </c:pt>
                <c:pt idx="351">
                  <c:v>630778.4893062651</c:v>
                </c:pt>
                <c:pt idx="352">
                  <c:v>630645.6603638902</c:v>
                </c:pt>
                <c:pt idx="353">
                  <c:v>630629.7013487273</c:v>
                </c:pt>
                <c:pt idx="354">
                  <c:v>630604.5395000408</c:v>
                </c:pt>
                <c:pt idx="355">
                  <c:v>630608.0384518083</c:v>
                </c:pt>
                <c:pt idx="356">
                  <c:v>630583.6910777988</c:v>
                </c:pt>
                <c:pt idx="357">
                  <c:v>630546.4205161579</c:v>
                </c:pt>
                <c:pt idx="358">
                  <c:v>630587.6019878024</c:v>
                </c:pt>
                <c:pt idx="359">
                  <c:v>630604.2864140752</c:v>
                </c:pt>
                <c:pt idx="360">
                  <c:v>630576.8617961345</c:v>
                </c:pt>
                <c:pt idx="361">
                  <c:v>630597.5542292123</c:v>
                </c:pt>
                <c:pt idx="362">
                  <c:v>630599.9340142178</c:v>
                </c:pt>
                <c:pt idx="363">
                  <c:v>630516.8475167194</c:v>
                </c:pt>
                <c:pt idx="364">
                  <c:v>630540.6142603814</c:v>
                </c:pt>
                <c:pt idx="365">
                  <c:v>630720.3956754613</c:v>
                </c:pt>
                <c:pt idx="366">
                  <c:v>630568.5989235974</c:v>
                </c:pt>
                <c:pt idx="367">
                  <c:v>630610.9257959573</c:v>
                </c:pt>
                <c:pt idx="368">
                  <c:v>630588.5087259404</c:v>
                </c:pt>
                <c:pt idx="369">
                  <c:v>630605.0892394892</c:v>
                </c:pt>
                <c:pt idx="370">
                  <c:v>630594.3200747846</c:v>
                </c:pt>
                <c:pt idx="371">
                  <c:v>630597.4915335301</c:v>
                </c:pt>
                <c:pt idx="372">
                  <c:v>630615.39395102</c:v>
                </c:pt>
                <c:pt idx="373">
                  <c:v>630616.4102754319</c:v>
                </c:pt>
                <c:pt idx="374">
                  <c:v>630639.265475853</c:v>
                </c:pt>
                <c:pt idx="375">
                  <c:v>630670.9177290933</c:v>
                </c:pt>
                <c:pt idx="376">
                  <c:v>630676.6913644628</c:v>
                </c:pt>
                <c:pt idx="377">
                  <c:v>630691.3572703089</c:v>
                </c:pt>
                <c:pt idx="378">
                  <c:v>630657.3463310804</c:v>
                </c:pt>
                <c:pt idx="379">
                  <c:v>630679.1197913087</c:v>
                </c:pt>
                <c:pt idx="380">
                  <c:v>630684.2814386106</c:v>
                </c:pt>
                <c:pt idx="381">
                  <c:v>630677.0105758093</c:v>
                </c:pt>
                <c:pt idx="382">
                  <c:v>630669.1133636681</c:v>
                </c:pt>
                <c:pt idx="383">
                  <c:v>630661.2846919341</c:v>
                </c:pt>
                <c:pt idx="384">
                  <c:v>630683.5069061017</c:v>
                </c:pt>
                <c:pt idx="385">
                  <c:v>630674.5045474484</c:v>
                </c:pt>
                <c:pt idx="386">
                  <c:v>630668.3791001298</c:v>
                </c:pt>
                <c:pt idx="387">
                  <c:v>630657.6350881006</c:v>
                </c:pt>
                <c:pt idx="388">
                  <c:v>630688.042136268</c:v>
                </c:pt>
                <c:pt idx="389">
                  <c:v>630666.2854196227</c:v>
                </c:pt>
                <c:pt idx="390">
                  <c:v>630650.6779112619</c:v>
                </c:pt>
                <c:pt idx="391">
                  <c:v>630655.4347699574</c:v>
                </c:pt>
                <c:pt idx="392">
                  <c:v>630647.0827689556</c:v>
                </c:pt>
                <c:pt idx="393">
                  <c:v>630646.7510767484</c:v>
                </c:pt>
                <c:pt idx="394">
                  <c:v>630634.2438539233</c:v>
                </c:pt>
                <c:pt idx="395">
                  <c:v>630633.0458995317</c:v>
                </c:pt>
                <c:pt idx="396">
                  <c:v>630652.0246825814</c:v>
                </c:pt>
                <c:pt idx="397">
                  <c:v>630650.2329259441</c:v>
                </c:pt>
                <c:pt idx="398">
                  <c:v>630652.1686914321</c:v>
                </c:pt>
                <c:pt idx="399">
                  <c:v>630650.6033085493</c:v>
                </c:pt>
                <c:pt idx="400">
                  <c:v>630654.5643099367</c:v>
                </c:pt>
                <c:pt idx="401">
                  <c:v>630654.2185803861</c:v>
                </c:pt>
                <c:pt idx="402">
                  <c:v>630647.7338239428</c:v>
                </c:pt>
                <c:pt idx="403">
                  <c:v>630654.7696734538</c:v>
                </c:pt>
                <c:pt idx="404">
                  <c:v>630660.2905073209</c:v>
                </c:pt>
                <c:pt idx="405">
                  <c:v>630667.4802563468</c:v>
                </c:pt>
                <c:pt idx="406">
                  <c:v>630663.8823578404</c:v>
                </c:pt>
                <c:pt idx="407">
                  <c:v>630657.6221551356</c:v>
                </c:pt>
                <c:pt idx="408">
                  <c:v>630660.8506281307</c:v>
                </c:pt>
                <c:pt idx="409">
                  <c:v>630673.2996990025</c:v>
                </c:pt>
                <c:pt idx="410">
                  <c:v>630667.3066103858</c:v>
                </c:pt>
                <c:pt idx="411">
                  <c:v>630662.9480583244</c:v>
                </c:pt>
                <c:pt idx="412">
                  <c:v>630668.6312028526</c:v>
                </c:pt>
                <c:pt idx="413">
                  <c:v>630674.2771554406</c:v>
                </c:pt>
                <c:pt idx="414">
                  <c:v>630669.2347220731</c:v>
                </c:pt>
                <c:pt idx="415">
                  <c:v>630659.1571421233</c:v>
                </c:pt>
                <c:pt idx="416">
                  <c:v>630666.2734708833</c:v>
                </c:pt>
                <c:pt idx="417">
                  <c:v>630674.6683522918</c:v>
                </c:pt>
                <c:pt idx="418">
                  <c:v>630674.2702972285</c:v>
                </c:pt>
                <c:pt idx="419">
                  <c:v>630665.6626622367</c:v>
                </c:pt>
                <c:pt idx="420">
                  <c:v>630664.2072330104</c:v>
                </c:pt>
                <c:pt idx="421">
                  <c:v>630665.0091790452</c:v>
                </c:pt>
                <c:pt idx="422">
                  <c:v>630668.4689425351</c:v>
                </c:pt>
                <c:pt idx="423">
                  <c:v>630661.5264362432</c:v>
                </c:pt>
                <c:pt idx="424">
                  <c:v>630663.4589653445</c:v>
                </c:pt>
                <c:pt idx="425">
                  <c:v>630660.6157844099</c:v>
                </c:pt>
                <c:pt idx="426">
                  <c:v>630657.6134162387</c:v>
                </c:pt>
                <c:pt idx="427">
                  <c:v>630655.2128914493</c:v>
                </c:pt>
                <c:pt idx="428">
                  <c:v>630659.7376572364</c:v>
                </c:pt>
                <c:pt idx="429">
                  <c:v>630658.897433574</c:v>
                </c:pt>
                <c:pt idx="430">
                  <c:v>630661.1856165061</c:v>
                </c:pt>
                <c:pt idx="431">
                  <c:v>630660.0085069892</c:v>
                </c:pt>
                <c:pt idx="432">
                  <c:v>630660.3008602782</c:v>
                </c:pt>
                <c:pt idx="433">
                  <c:v>630660.6981526619</c:v>
                </c:pt>
                <c:pt idx="434">
                  <c:v>630658.9976463238</c:v>
                </c:pt>
                <c:pt idx="435">
                  <c:v>630661.9912354056</c:v>
                </c:pt>
                <c:pt idx="436">
                  <c:v>630663.2227610375</c:v>
                </c:pt>
                <c:pt idx="437">
                  <c:v>630663.4419692751</c:v>
                </c:pt>
                <c:pt idx="438">
                  <c:v>630665.4548470919</c:v>
                </c:pt>
                <c:pt idx="439">
                  <c:v>630662.9640325782</c:v>
                </c:pt>
                <c:pt idx="440">
                  <c:v>630662.9308606889</c:v>
                </c:pt>
                <c:pt idx="441">
                  <c:v>630662.2659742284</c:v>
                </c:pt>
                <c:pt idx="442">
                  <c:v>630661.3924327402</c:v>
                </c:pt>
                <c:pt idx="443">
                  <c:v>630663.70382864</c:v>
                </c:pt>
                <c:pt idx="444">
                  <c:v>630663.2159324361</c:v>
                </c:pt>
                <c:pt idx="445">
                  <c:v>630662.4308300663</c:v>
                </c:pt>
                <c:pt idx="446">
                  <c:v>630664.9290236465</c:v>
                </c:pt>
                <c:pt idx="447">
                  <c:v>630665.549740995</c:v>
                </c:pt>
                <c:pt idx="448">
                  <c:v>630664.2634614507</c:v>
                </c:pt>
                <c:pt idx="449">
                  <c:v>630663.8580737924</c:v>
                </c:pt>
                <c:pt idx="450">
                  <c:v>630664.1127830998</c:v>
                </c:pt>
                <c:pt idx="451">
                  <c:v>630662.8916656934</c:v>
                </c:pt>
                <c:pt idx="452">
                  <c:v>630663.3953173602</c:v>
                </c:pt>
                <c:pt idx="453">
                  <c:v>630663.4544838137</c:v>
                </c:pt>
                <c:pt idx="454">
                  <c:v>630663.0690884099</c:v>
                </c:pt>
                <c:pt idx="455">
                  <c:v>630662.9853660285</c:v>
                </c:pt>
                <c:pt idx="456">
                  <c:v>630661.9343981309</c:v>
                </c:pt>
                <c:pt idx="457">
                  <c:v>630663.0492698102</c:v>
                </c:pt>
                <c:pt idx="458">
                  <c:v>630663.9454726928</c:v>
                </c:pt>
                <c:pt idx="459">
                  <c:v>630664.4007972965</c:v>
                </c:pt>
                <c:pt idx="460">
                  <c:v>630664.5908750563</c:v>
                </c:pt>
                <c:pt idx="461">
                  <c:v>630664.5499433746</c:v>
                </c:pt>
                <c:pt idx="462">
                  <c:v>630662.8253406229</c:v>
                </c:pt>
                <c:pt idx="463">
                  <c:v>630663.5666929</c:v>
                </c:pt>
                <c:pt idx="464">
                  <c:v>630663.941021797</c:v>
                </c:pt>
                <c:pt idx="465">
                  <c:v>630663.403819374</c:v>
                </c:pt>
                <c:pt idx="466">
                  <c:v>630663.4174389874</c:v>
                </c:pt>
                <c:pt idx="467">
                  <c:v>630663.4286481537</c:v>
                </c:pt>
                <c:pt idx="468">
                  <c:v>630663.7429233341</c:v>
                </c:pt>
                <c:pt idx="469">
                  <c:v>630663.2198386556</c:v>
                </c:pt>
                <c:pt idx="470">
                  <c:v>630663.6298098912</c:v>
                </c:pt>
                <c:pt idx="471">
                  <c:v>630662.8871704987</c:v>
                </c:pt>
                <c:pt idx="472">
                  <c:v>630663.1533000818</c:v>
                </c:pt>
                <c:pt idx="473">
                  <c:v>630662.309764782</c:v>
                </c:pt>
                <c:pt idx="474">
                  <c:v>630661.5984709832</c:v>
                </c:pt>
                <c:pt idx="475">
                  <c:v>630662.3177398778</c:v>
                </c:pt>
                <c:pt idx="476">
                  <c:v>630662.5994408228</c:v>
                </c:pt>
                <c:pt idx="477">
                  <c:v>630662.9695415404</c:v>
                </c:pt>
                <c:pt idx="478">
                  <c:v>630662.0415043023</c:v>
                </c:pt>
                <c:pt idx="479">
                  <c:v>630662.8404344878</c:v>
                </c:pt>
                <c:pt idx="480">
                  <c:v>630662.5536535768</c:v>
                </c:pt>
                <c:pt idx="481">
                  <c:v>630662.3987898715</c:v>
                </c:pt>
                <c:pt idx="482">
                  <c:v>630662.4498324872</c:v>
                </c:pt>
                <c:pt idx="483">
                  <c:v>630662.6952098791</c:v>
                </c:pt>
                <c:pt idx="484">
                  <c:v>630662.5215590689</c:v>
                </c:pt>
                <c:pt idx="485">
                  <c:v>630662.7904345475</c:v>
                </c:pt>
                <c:pt idx="486">
                  <c:v>630662.9479951358</c:v>
                </c:pt>
                <c:pt idx="487">
                  <c:v>630662.7309461149</c:v>
                </c:pt>
                <c:pt idx="488">
                  <c:v>630662.8542274372</c:v>
                </c:pt>
                <c:pt idx="489">
                  <c:v>630662.5107389027</c:v>
                </c:pt>
                <c:pt idx="490">
                  <c:v>630662.8409442812</c:v>
                </c:pt>
                <c:pt idx="491">
                  <c:v>630662.6030074207</c:v>
                </c:pt>
                <c:pt idx="492">
                  <c:v>630662.587849622</c:v>
                </c:pt>
                <c:pt idx="493">
                  <c:v>630662.5168908074</c:v>
                </c:pt>
                <c:pt idx="494">
                  <c:v>630662.7256472084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Main!$G$2:$G$496</c:f>
              <c:numCache>
                <c:formatCode>General</c:formatCode>
                <c:ptCount val="495"/>
                <c:pt idx="0">
                  <c:v>3799186.221459074</c:v>
                </c:pt>
                <c:pt idx="1">
                  <c:v>16811748.44134934</c:v>
                </c:pt>
                <c:pt idx="2">
                  <c:v>16569740.89938585</c:v>
                </c:pt>
                <c:pt idx="3">
                  <c:v>16325160.61489784</c:v>
                </c:pt>
                <c:pt idx="4">
                  <c:v>16078719.60197417</c:v>
                </c:pt>
                <c:pt idx="5">
                  <c:v>15830962.32823124</c:v>
                </c:pt>
                <c:pt idx="6">
                  <c:v>15582328.21672182</c:v>
                </c:pt>
                <c:pt idx="7">
                  <c:v>15333192.7469692</c:v>
                </c:pt>
                <c:pt idx="8">
                  <c:v>15083897.00270358</c:v>
                </c:pt>
                <c:pt idx="9">
                  <c:v>14834771.49978333</c:v>
                </c:pt>
                <c:pt idx="10">
                  <c:v>14596194.57332737</c:v>
                </c:pt>
                <c:pt idx="11">
                  <c:v>14359258.41961337</c:v>
                </c:pt>
                <c:pt idx="12">
                  <c:v>14125123.2392333</c:v>
                </c:pt>
                <c:pt idx="13">
                  <c:v>9582547.208076976</c:v>
                </c:pt>
                <c:pt idx="14">
                  <c:v>8008835.161286994</c:v>
                </c:pt>
                <c:pt idx="15">
                  <c:v>7570949.941658766</c:v>
                </c:pt>
                <c:pt idx="16">
                  <c:v>7247938.398885027</c:v>
                </c:pt>
                <c:pt idx="17">
                  <c:v>7226674.458411825</c:v>
                </c:pt>
                <c:pt idx="18">
                  <c:v>6982330.026191152</c:v>
                </c:pt>
                <c:pt idx="19">
                  <c:v>6958691.400718103</c:v>
                </c:pt>
                <c:pt idx="20">
                  <c:v>6761225.969080202</c:v>
                </c:pt>
                <c:pt idx="21">
                  <c:v>6771285.424050467</c:v>
                </c:pt>
                <c:pt idx="22">
                  <c:v>6818174.073236083</c:v>
                </c:pt>
                <c:pt idx="23">
                  <c:v>6771476.978246076</c:v>
                </c:pt>
                <c:pt idx="24">
                  <c:v>6821063.063749028</c:v>
                </c:pt>
                <c:pt idx="25">
                  <c:v>6801014.08358683</c:v>
                </c:pt>
                <c:pt idx="26">
                  <c:v>6270209.063963787</c:v>
                </c:pt>
                <c:pt idx="27">
                  <c:v>5887437.716671451</c:v>
                </c:pt>
                <c:pt idx="28">
                  <c:v>5654042.019380241</c:v>
                </c:pt>
                <c:pt idx="29">
                  <c:v>5478933.569135618</c:v>
                </c:pt>
                <c:pt idx="30">
                  <c:v>5281030.481616308</c:v>
                </c:pt>
                <c:pt idx="31">
                  <c:v>5128156.889615808</c:v>
                </c:pt>
                <c:pt idx="32">
                  <c:v>5022669.092411421</c:v>
                </c:pt>
                <c:pt idx="33">
                  <c:v>4952729.052703133</c:v>
                </c:pt>
                <c:pt idx="34">
                  <c:v>4967926.311280495</c:v>
                </c:pt>
                <c:pt idx="35">
                  <c:v>4860943.59931818</c:v>
                </c:pt>
                <c:pt idx="36">
                  <c:v>4773329.085322009</c:v>
                </c:pt>
                <c:pt idx="37">
                  <c:v>4785162.567961442</c:v>
                </c:pt>
                <c:pt idx="38">
                  <c:v>4720522.833193105</c:v>
                </c:pt>
                <c:pt idx="39">
                  <c:v>4722773.312549609</c:v>
                </c:pt>
                <c:pt idx="40">
                  <c:v>4696722.441876446</c:v>
                </c:pt>
                <c:pt idx="41">
                  <c:v>4699173.616865859</c:v>
                </c:pt>
                <c:pt idx="42">
                  <c:v>4684324.557233995</c:v>
                </c:pt>
                <c:pt idx="43">
                  <c:v>4649839.404039555</c:v>
                </c:pt>
                <c:pt idx="44">
                  <c:v>4515525.265067251</c:v>
                </c:pt>
                <c:pt idx="45">
                  <c:v>4416493.597433073</c:v>
                </c:pt>
                <c:pt idx="46">
                  <c:v>4342653.417880706</c:v>
                </c:pt>
                <c:pt idx="47">
                  <c:v>4295527.521292899</c:v>
                </c:pt>
                <c:pt idx="48">
                  <c:v>4216083.778639808</c:v>
                </c:pt>
                <c:pt idx="49">
                  <c:v>4146174.476757413</c:v>
                </c:pt>
                <c:pt idx="50">
                  <c:v>4113334.933406349</c:v>
                </c:pt>
                <c:pt idx="51">
                  <c:v>4093087.934490697</c:v>
                </c:pt>
                <c:pt idx="52">
                  <c:v>4094878.554154196</c:v>
                </c:pt>
                <c:pt idx="53">
                  <c:v>4064344.9118794</c:v>
                </c:pt>
                <c:pt idx="54">
                  <c:v>4067773.802920006</c:v>
                </c:pt>
                <c:pt idx="55">
                  <c:v>4056270.357424619</c:v>
                </c:pt>
                <c:pt idx="56">
                  <c:v>4056752.618196705</c:v>
                </c:pt>
                <c:pt idx="57">
                  <c:v>3985012.256781987</c:v>
                </c:pt>
                <c:pt idx="58">
                  <c:v>3926391.051935783</c:v>
                </c:pt>
                <c:pt idx="59">
                  <c:v>3876014.407946062</c:v>
                </c:pt>
                <c:pt idx="60">
                  <c:v>3846879.050854327</c:v>
                </c:pt>
                <c:pt idx="61">
                  <c:v>3794276.160092051</c:v>
                </c:pt>
                <c:pt idx="62">
                  <c:v>3750665.977962285</c:v>
                </c:pt>
                <c:pt idx="63">
                  <c:v>3727183.695294123</c:v>
                </c:pt>
                <c:pt idx="64">
                  <c:v>3715796.109556247</c:v>
                </c:pt>
                <c:pt idx="65">
                  <c:v>3716801.393852639</c:v>
                </c:pt>
                <c:pt idx="66">
                  <c:v>3696415.018379197</c:v>
                </c:pt>
                <c:pt idx="67">
                  <c:v>3663891.373071967</c:v>
                </c:pt>
                <c:pt idx="68">
                  <c:v>3632845.638124172</c:v>
                </c:pt>
                <c:pt idx="69">
                  <c:v>3626259.705961165</c:v>
                </c:pt>
                <c:pt idx="70">
                  <c:v>3627516.925634099</c:v>
                </c:pt>
                <c:pt idx="71">
                  <c:v>3586745.0415556</c:v>
                </c:pt>
                <c:pt idx="72">
                  <c:v>3557654.183602199</c:v>
                </c:pt>
                <c:pt idx="73">
                  <c:v>3538591.404616708</c:v>
                </c:pt>
                <c:pt idx="74">
                  <c:v>3506201.366283363</c:v>
                </c:pt>
                <c:pt idx="75">
                  <c:v>3474284.817782202</c:v>
                </c:pt>
                <c:pt idx="76">
                  <c:v>3456549.217742765</c:v>
                </c:pt>
                <c:pt idx="77">
                  <c:v>3438303.311700116</c:v>
                </c:pt>
                <c:pt idx="78">
                  <c:v>3427763.147652468</c:v>
                </c:pt>
                <c:pt idx="79">
                  <c:v>3428191.931307892</c:v>
                </c:pt>
                <c:pt idx="80">
                  <c:v>3413037.493609548</c:v>
                </c:pt>
                <c:pt idx="81">
                  <c:v>3390799.909281429</c:v>
                </c:pt>
                <c:pt idx="82">
                  <c:v>3372707.919450379</c:v>
                </c:pt>
                <c:pt idx="83">
                  <c:v>3354642.717046461</c:v>
                </c:pt>
                <c:pt idx="84">
                  <c:v>3332369.003047232</c:v>
                </c:pt>
                <c:pt idx="85">
                  <c:v>3314489.496673453</c:v>
                </c:pt>
                <c:pt idx="86">
                  <c:v>3304869.706298383</c:v>
                </c:pt>
                <c:pt idx="87">
                  <c:v>3284390.268088447</c:v>
                </c:pt>
                <c:pt idx="88">
                  <c:v>3264089.858568312</c:v>
                </c:pt>
                <c:pt idx="89">
                  <c:v>3250830.677854142</c:v>
                </c:pt>
                <c:pt idx="90">
                  <c:v>3236483.843918751</c:v>
                </c:pt>
                <c:pt idx="91">
                  <c:v>3228677.279073421</c:v>
                </c:pt>
                <c:pt idx="92">
                  <c:v>3223876.041420415</c:v>
                </c:pt>
                <c:pt idx="93">
                  <c:v>3223743.953420007</c:v>
                </c:pt>
                <c:pt idx="94">
                  <c:v>3206352.564820966</c:v>
                </c:pt>
                <c:pt idx="95">
                  <c:v>3192800.960758085</c:v>
                </c:pt>
                <c:pt idx="96">
                  <c:v>3178925.553120572</c:v>
                </c:pt>
                <c:pt idx="97">
                  <c:v>3163460.959167787</c:v>
                </c:pt>
                <c:pt idx="98">
                  <c:v>3151755.810819388</c:v>
                </c:pt>
                <c:pt idx="99">
                  <c:v>3145066.155228571</c:v>
                </c:pt>
                <c:pt idx="100">
                  <c:v>3131947.940874366</c:v>
                </c:pt>
                <c:pt idx="101">
                  <c:v>3117250.046119066</c:v>
                </c:pt>
                <c:pt idx="102">
                  <c:v>3106954.731145766</c:v>
                </c:pt>
                <c:pt idx="103">
                  <c:v>3096232.911712109</c:v>
                </c:pt>
                <c:pt idx="104">
                  <c:v>3089801.803249627</c:v>
                </c:pt>
                <c:pt idx="105">
                  <c:v>3086098.746905123</c:v>
                </c:pt>
                <c:pt idx="106">
                  <c:v>3086229.472436987</c:v>
                </c:pt>
                <c:pt idx="107">
                  <c:v>3073553.020516796</c:v>
                </c:pt>
                <c:pt idx="108">
                  <c:v>3063396.881595628</c:v>
                </c:pt>
                <c:pt idx="109">
                  <c:v>3053331.537363319</c:v>
                </c:pt>
                <c:pt idx="110">
                  <c:v>3042188.023114762</c:v>
                </c:pt>
                <c:pt idx="111">
                  <c:v>3033517.483405315</c:v>
                </c:pt>
                <c:pt idx="112">
                  <c:v>3028977.259094145</c:v>
                </c:pt>
                <c:pt idx="113">
                  <c:v>3019218.041986167</c:v>
                </c:pt>
                <c:pt idx="114">
                  <c:v>3008593.48324841</c:v>
                </c:pt>
                <c:pt idx="115">
                  <c:v>3000662.308880131</c:v>
                </c:pt>
                <c:pt idx="116">
                  <c:v>2992289.125978271</c:v>
                </c:pt>
                <c:pt idx="117">
                  <c:v>2987416.391724231</c:v>
                </c:pt>
                <c:pt idx="118">
                  <c:v>2984599.086962856</c:v>
                </c:pt>
                <c:pt idx="119">
                  <c:v>2984725.915231776</c:v>
                </c:pt>
                <c:pt idx="120">
                  <c:v>2975123.433770992</c:v>
                </c:pt>
                <c:pt idx="121">
                  <c:v>2967353.532961641</c:v>
                </c:pt>
                <c:pt idx="122">
                  <c:v>2959689.378164272</c:v>
                </c:pt>
                <c:pt idx="123">
                  <c:v>2951225.201315976</c:v>
                </c:pt>
                <c:pt idx="124">
                  <c:v>2944630.446585657</c:v>
                </c:pt>
                <c:pt idx="125">
                  <c:v>2941123.295875023</c:v>
                </c:pt>
                <c:pt idx="126">
                  <c:v>2934022.001839007</c:v>
                </c:pt>
                <c:pt idx="127">
                  <c:v>2925811.81089508</c:v>
                </c:pt>
                <c:pt idx="128">
                  <c:v>2919528.977557223</c:v>
                </c:pt>
                <c:pt idx="129">
                  <c:v>2913034.868187258</c:v>
                </c:pt>
                <c:pt idx="130">
                  <c:v>2909157.88740338</c:v>
                </c:pt>
                <c:pt idx="131">
                  <c:v>2906886.390923962</c:v>
                </c:pt>
                <c:pt idx="132">
                  <c:v>2906974.087621625</c:v>
                </c:pt>
                <c:pt idx="133">
                  <c:v>2899573.235630456</c:v>
                </c:pt>
                <c:pt idx="134">
                  <c:v>2893500.883449245</c:v>
                </c:pt>
                <c:pt idx="135">
                  <c:v>2887411.013975858</c:v>
                </c:pt>
                <c:pt idx="136">
                  <c:v>2880801.06200075</c:v>
                </c:pt>
                <c:pt idx="137">
                  <c:v>2875730.879643104</c:v>
                </c:pt>
                <c:pt idx="138">
                  <c:v>2873021.015483004</c:v>
                </c:pt>
                <c:pt idx="139">
                  <c:v>2867496.447266904</c:v>
                </c:pt>
                <c:pt idx="140">
                  <c:v>2861069.049851152</c:v>
                </c:pt>
                <c:pt idx="141">
                  <c:v>2856007.557778249</c:v>
                </c:pt>
                <c:pt idx="142">
                  <c:v>2850747.875447608</c:v>
                </c:pt>
                <c:pt idx="143">
                  <c:v>2847579.430898487</c:v>
                </c:pt>
                <c:pt idx="144">
                  <c:v>2845891.510015392</c:v>
                </c:pt>
                <c:pt idx="145">
                  <c:v>2845942.882197158</c:v>
                </c:pt>
                <c:pt idx="146">
                  <c:v>2840099.707329366</c:v>
                </c:pt>
                <c:pt idx="147">
                  <c:v>2835144.132635048</c:v>
                </c:pt>
                <c:pt idx="148">
                  <c:v>2830460.602154022</c:v>
                </c:pt>
                <c:pt idx="149">
                  <c:v>2825201.807397738</c:v>
                </c:pt>
                <c:pt idx="150">
                  <c:v>2820919.817977751</c:v>
                </c:pt>
                <c:pt idx="151">
                  <c:v>2818838.711764688</c:v>
                </c:pt>
                <c:pt idx="152">
                  <c:v>2814394.829385705</c:v>
                </c:pt>
                <c:pt idx="153">
                  <c:v>2809265.482883117</c:v>
                </c:pt>
                <c:pt idx="154">
                  <c:v>2805139.704891729</c:v>
                </c:pt>
                <c:pt idx="155">
                  <c:v>2800896.376037925</c:v>
                </c:pt>
                <c:pt idx="156">
                  <c:v>2798467.532783649</c:v>
                </c:pt>
                <c:pt idx="157">
                  <c:v>2797013.566627147</c:v>
                </c:pt>
                <c:pt idx="158">
                  <c:v>2797076.397357293</c:v>
                </c:pt>
                <c:pt idx="159">
                  <c:v>2792318.119946173</c:v>
                </c:pt>
                <c:pt idx="160">
                  <c:v>2788427.078101266</c:v>
                </c:pt>
                <c:pt idx="161">
                  <c:v>2784373.684946405</c:v>
                </c:pt>
                <c:pt idx="162">
                  <c:v>2780019.634947883</c:v>
                </c:pt>
                <c:pt idx="163">
                  <c:v>2776804.7194016</c:v>
                </c:pt>
                <c:pt idx="164">
                  <c:v>2775011.156696786</c:v>
                </c:pt>
                <c:pt idx="165">
                  <c:v>2771651.965781019</c:v>
                </c:pt>
                <c:pt idx="166">
                  <c:v>2767384.498792044</c:v>
                </c:pt>
                <c:pt idx="167">
                  <c:v>2763948.751144015</c:v>
                </c:pt>
                <c:pt idx="168">
                  <c:v>2760420.397676726</c:v>
                </c:pt>
                <c:pt idx="169">
                  <c:v>2758239.643856411</c:v>
                </c:pt>
                <c:pt idx="170">
                  <c:v>2757209.692481298</c:v>
                </c:pt>
                <c:pt idx="171">
                  <c:v>2757231.307227888</c:v>
                </c:pt>
                <c:pt idx="172">
                  <c:v>2753385.178149833</c:v>
                </c:pt>
                <c:pt idx="173">
                  <c:v>2749975.640662633</c:v>
                </c:pt>
                <c:pt idx="174">
                  <c:v>2746967.741527901</c:v>
                </c:pt>
                <c:pt idx="175">
                  <c:v>2743465.976061363</c:v>
                </c:pt>
                <c:pt idx="176">
                  <c:v>2740449.943517037</c:v>
                </c:pt>
                <c:pt idx="177">
                  <c:v>2739188.651021095</c:v>
                </c:pt>
                <c:pt idx="178">
                  <c:v>2736150.743334086</c:v>
                </c:pt>
                <c:pt idx="179">
                  <c:v>2732733.073028622</c:v>
                </c:pt>
                <c:pt idx="180">
                  <c:v>2729895.495298298</c:v>
                </c:pt>
                <c:pt idx="181">
                  <c:v>2726973.137715125</c:v>
                </c:pt>
                <c:pt idx="182">
                  <c:v>2725457.657697534</c:v>
                </c:pt>
                <c:pt idx="183">
                  <c:v>2724494.844680897</c:v>
                </c:pt>
                <c:pt idx="184">
                  <c:v>2724550.694440133</c:v>
                </c:pt>
                <c:pt idx="185">
                  <c:v>2721286.771288707</c:v>
                </c:pt>
                <c:pt idx="186">
                  <c:v>2718728.469202301</c:v>
                </c:pt>
                <c:pt idx="187">
                  <c:v>2715848.897864303</c:v>
                </c:pt>
                <c:pt idx="188">
                  <c:v>2712779.036183259</c:v>
                </c:pt>
                <c:pt idx="189">
                  <c:v>2710716.827827259</c:v>
                </c:pt>
                <c:pt idx="190">
                  <c:v>2709458.820200703</c:v>
                </c:pt>
                <c:pt idx="191">
                  <c:v>2709585.937887101</c:v>
                </c:pt>
                <c:pt idx="192">
                  <c:v>2706560.365361</c:v>
                </c:pt>
                <c:pt idx="193">
                  <c:v>2704031.302425937</c:v>
                </c:pt>
                <c:pt idx="194">
                  <c:v>2701446.389594614</c:v>
                </c:pt>
                <c:pt idx="195">
                  <c:v>2699733.609981296</c:v>
                </c:pt>
                <c:pt idx="196">
                  <c:v>2699050.474957808</c:v>
                </c:pt>
                <c:pt idx="197">
                  <c:v>2699057.748255613</c:v>
                </c:pt>
                <c:pt idx="198">
                  <c:v>2696319.860288301</c:v>
                </c:pt>
                <c:pt idx="199">
                  <c:v>2693755.966148257</c:v>
                </c:pt>
                <c:pt idx="200">
                  <c:v>2691810.396283875</c:v>
                </c:pt>
                <c:pt idx="201">
                  <c:v>2689445.1007653</c:v>
                </c:pt>
                <c:pt idx="202">
                  <c:v>2687267.856354567</c:v>
                </c:pt>
                <c:pt idx="203">
                  <c:v>2686643.927976733</c:v>
                </c:pt>
                <c:pt idx="204">
                  <c:v>2686888.859103142</c:v>
                </c:pt>
                <c:pt idx="205">
                  <c:v>2684277.229265216</c:v>
                </c:pt>
                <c:pt idx="206">
                  <c:v>2682203.267177101</c:v>
                </c:pt>
                <c:pt idx="207">
                  <c:v>2680003.518447999</c:v>
                </c:pt>
                <c:pt idx="208">
                  <c:v>2678986.456239705</c:v>
                </c:pt>
                <c:pt idx="209">
                  <c:v>2678247.874109334</c:v>
                </c:pt>
                <c:pt idx="210">
                  <c:v>2678309.208411824</c:v>
                </c:pt>
                <c:pt idx="211">
                  <c:v>2675869.416157965</c:v>
                </c:pt>
                <c:pt idx="212">
                  <c:v>2674138.46103552</c:v>
                </c:pt>
                <c:pt idx="213">
                  <c:v>2671932.781867131</c:v>
                </c:pt>
                <c:pt idx="214">
                  <c:v>2669708.307030417</c:v>
                </c:pt>
                <c:pt idx="215">
                  <c:v>2668668.100038236</c:v>
                </c:pt>
                <c:pt idx="216">
                  <c:v>2667833.774114773</c:v>
                </c:pt>
                <c:pt idx="217">
                  <c:v>2668101.197035722</c:v>
                </c:pt>
                <c:pt idx="218">
                  <c:v>2666068.142194276</c:v>
                </c:pt>
                <c:pt idx="219">
                  <c:v>2664302.064186784</c:v>
                </c:pt>
                <c:pt idx="220">
                  <c:v>2662483.405370951</c:v>
                </c:pt>
                <c:pt idx="221">
                  <c:v>2661158.075570462</c:v>
                </c:pt>
                <c:pt idx="222">
                  <c:v>2660801.931349481</c:v>
                </c:pt>
                <c:pt idx="223">
                  <c:v>2660803.855971907</c:v>
                </c:pt>
                <c:pt idx="224">
                  <c:v>2658904.632007177</c:v>
                </c:pt>
                <c:pt idx="225">
                  <c:v>2656890.271090936</c:v>
                </c:pt>
                <c:pt idx="226">
                  <c:v>2655832.710926738</c:v>
                </c:pt>
                <c:pt idx="227">
                  <c:v>2654410.983574213</c:v>
                </c:pt>
                <c:pt idx="228">
                  <c:v>2652782.900137094</c:v>
                </c:pt>
                <c:pt idx="229">
                  <c:v>2652670.198949928</c:v>
                </c:pt>
                <c:pt idx="230">
                  <c:v>2652979.540042582</c:v>
                </c:pt>
                <c:pt idx="231">
                  <c:v>2651216.05345462</c:v>
                </c:pt>
                <c:pt idx="232">
                  <c:v>2649899.66204493</c:v>
                </c:pt>
                <c:pt idx="233">
                  <c:v>2648432.310521564</c:v>
                </c:pt>
                <c:pt idx="234">
                  <c:v>2648088.41197174</c:v>
                </c:pt>
                <c:pt idx="235">
                  <c:v>2647601.963821381</c:v>
                </c:pt>
                <c:pt idx="236">
                  <c:v>2647527.386759379</c:v>
                </c:pt>
                <c:pt idx="237">
                  <c:v>2645965.615238986</c:v>
                </c:pt>
                <c:pt idx="238">
                  <c:v>2645239.453553531</c:v>
                </c:pt>
                <c:pt idx="239">
                  <c:v>2643616.530590633</c:v>
                </c:pt>
                <c:pt idx="240">
                  <c:v>2642076.793177691</c:v>
                </c:pt>
                <c:pt idx="241">
                  <c:v>2642022.740659251</c:v>
                </c:pt>
                <c:pt idx="242">
                  <c:v>2641392.069629788</c:v>
                </c:pt>
                <c:pt idx="243">
                  <c:v>2641023.199729665</c:v>
                </c:pt>
                <c:pt idx="244">
                  <c:v>2640486.017700614</c:v>
                </c:pt>
                <c:pt idx="245">
                  <c:v>2639660.315274343</c:v>
                </c:pt>
                <c:pt idx="246">
                  <c:v>2638888.587739155</c:v>
                </c:pt>
                <c:pt idx="247">
                  <c:v>2637992.075116194</c:v>
                </c:pt>
                <c:pt idx="248">
                  <c:v>2637934.568185257</c:v>
                </c:pt>
                <c:pt idx="249">
                  <c:v>2638016.446856733</c:v>
                </c:pt>
                <c:pt idx="250">
                  <c:v>2638318.272761909</c:v>
                </c:pt>
                <c:pt idx="251">
                  <c:v>2637075.975046234</c:v>
                </c:pt>
                <c:pt idx="252">
                  <c:v>2637103.894393597</c:v>
                </c:pt>
                <c:pt idx="253">
                  <c:v>2637001.229824911</c:v>
                </c:pt>
                <c:pt idx="254">
                  <c:v>2635881.505841789</c:v>
                </c:pt>
                <c:pt idx="255">
                  <c:v>2635451.111192128</c:v>
                </c:pt>
                <c:pt idx="256">
                  <c:v>2634987.846582043</c:v>
                </c:pt>
                <c:pt idx="257">
                  <c:v>2634902.304956237</c:v>
                </c:pt>
                <c:pt idx="258">
                  <c:v>2634449.194141395</c:v>
                </c:pt>
                <c:pt idx="259">
                  <c:v>2634081.362570107</c:v>
                </c:pt>
                <c:pt idx="260">
                  <c:v>2634377.497905985</c:v>
                </c:pt>
                <c:pt idx="261">
                  <c:v>2634261.925173288</c:v>
                </c:pt>
                <c:pt idx="262">
                  <c:v>2634543.012016078</c:v>
                </c:pt>
                <c:pt idx="263">
                  <c:v>2633761.493453471</c:v>
                </c:pt>
                <c:pt idx="264">
                  <c:v>2634129.505893521</c:v>
                </c:pt>
                <c:pt idx="265">
                  <c:v>2633450.260361321</c:v>
                </c:pt>
                <c:pt idx="266">
                  <c:v>2633263.474871892</c:v>
                </c:pt>
                <c:pt idx="267">
                  <c:v>2633736.20909345</c:v>
                </c:pt>
                <c:pt idx="268">
                  <c:v>2633253.816478996</c:v>
                </c:pt>
                <c:pt idx="269">
                  <c:v>2632856.862592443</c:v>
                </c:pt>
                <c:pt idx="270">
                  <c:v>2633913.026378676</c:v>
                </c:pt>
                <c:pt idx="271">
                  <c:v>2634188.20202199</c:v>
                </c:pt>
                <c:pt idx="272">
                  <c:v>2634065.641129805</c:v>
                </c:pt>
                <c:pt idx="273">
                  <c:v>2633767.972782003</c:v>
                </c:pt>
                <c:pt idx="274">
                  <c:v>2634099.733134355</c:v>
                </c:pt>
                <c:pt idx="275">
                  <c:v>2634064.363529752</c:v>
                </c:pt>
                <c:pt idx="276">
                  <c:v>2634018.630561143</c:v>
                </c:pt>
                <c:pt idx="277">
                  <c:v>2634080.25401013</c:v>
                </c:pt>
                <c:pt idx="278">
                  <c:v>2634217.051375438</c:v>
                </c:pt>
                <c:pt idx="279">
                  <c:v>2634112.310593255</c:v>
                </c:pt>
                <c:pt idx="280">
                  <c:v>2634669.906844123</c:v>
                </c:pt>
                <c:pt idx="281">
                  <c:v>2634430.349338083</c:v>
                </c:pt>
                <c:pt idx="282">
                  <c:v>2633686.135400102</c:v>
                </c:pt>
                <c:pt idx="283">
                  <c:v>2633406.972808691</c:v>
                </c:pt>
                <c:pt idx="284">
                  <c:v>2633535.567692022</c:v>
                </c:pt>
                <c:pt idx="285">
                  <c:v>2633850.694971638</c:v>
                </c:pt>
                <c:pt idx="286">
                  <c:v>2634020.992664331</c:v>
                </c:pt>
                <c:pt idx="287">
                  <c:v>2633752.104310436</c:v>
                </c:pt>
                <c:pt idx="288">
                  <c:v>2633759.30219959</c:v>
                </c:pt>
                <c:pt idx="289">
                  <c:v>2633808.241041319</c:v>
                </c:pt>
                <c:pt idx="290">
                  <c:v>2633944.337962359</c:v>
                </c:pt>
                <c:pt idx="291">
                  <c:v>2633385.907621768</c:v>
                </c:pt>
                <c:pt idx="292">
                  <c:v>2633623.234316966</c:v>
                </c:pt>
                <c:pt idx="293">
                  <c:v>2633989.931627111</c:v>
                </c:pt>
                <c:pt idx="294">
                  <c:v>2633909.289117035</c:v>
                </c:pt>
                <c:pt idx="295">
                  <c:v>2633134.348420896</c:v>
                </c:pt>
                <c:pt idx="296">
                  <c:v>2634027.322081953</c:v>
                </c:pt>
                <c:pt idx="297">
                  <c:v>2633985.070530223</c:v>
                </c:pt>
                <c:pt idx="298">
                  <c:v>2633845.85098407</c:v>
                </c:pt>
                <c:pt idx="299">
                  <c:v>2633918.95506415</c:v>
                </c:pt>
                <c:pt idx="300">
                  <c:v>2633946.57559539</c:v>
                </c:pt>
                <c:pt idx="301">
                  <c:v>2633815.779851549</c:v>
                </c:pt>
                <c:pt idx="302">
                  <c:v>2633817.772636393</c:v>
                </c:pt>
                <c:pt idx="303">
                  <c:v>2633861.643936231</c:v>
                </c:pt>
                <c:pt idx="304">
                  <c:v>2633835.214290895</c:v>
                </c:pt>
                <c:pt idx="305">
                  <c:v>2633812.563490198</c:v>
                </c:pt>
                <c:pt idx="306">
                  <c:v>2633426.203550872</c:v>
                </c:pt>
                <c:pt idx="307">
                  <c:v>2633347.700365568</c:v>
                </c:pt>
                <c:pt idx="308">
                  <c:v>2633541.585689712</c:v>
                </c:pt>
                <c:pt idx="309">
                  <c:v>2633180.827291025</c:v>
                </c:pt>
                <c:pt idx="310">
                  <c:v>2633332.235938224</c:v>
                </c:pt>
                <c:pt idx="311">
                  <c:v>2633450.274746427</c:v>
                </c:pt>
                <c:pt idx="312">
                  <c:v>2633370.957481307</c:v>
                </c:pt>
                <c:pt idx="313">
                  <c:v>2633344.460435211</c:v>
                </c:pt>
                <c:pt idx="314">
                  <c:v>2633440.725876363</c:v>
                </c:pt>
                <c:pt idx="315">
                  <c:v>2633412.805418145</c:v>
                </c:pt>
                <c:pt idx="316">
                  <c:v>2633402.533523018</c:v>
                </c:pt>
                <c:pt idx="317">
                  <c:v>2633430.742365869</c:v>
                </c:pt>
                <c:pt idx="318">
                  <c:v>2633363.938388162</c:v>
                </c:pt>
                <c:pt idx="319">
                  <c:v>2633425.209320727</c:v>
                </c:pt>
                <c:pt idx="320">
                  <c:v>2633503.323354628</c:v>
                </c:pt>
                <c:pt idx="321">
                  <c:v>2633385.834285795</c:v>
                </c:pt>
                <c:pt idx="322">
                  <c:v>2633274.117959524</c:v>
                </c:pt>
                <c:pt idx="323">
                  <c:v>2633295.37170377</c:v>
                </c:pt>
                <c:pt idx="324">
                  <c:v>2633250.563164494</c:v>
                </c:pt>
                <c:pt idx="325">
                  <c:v>2633264.469693586</c:v>
                </c:pt>
                <c:pt idx="326">
                  <c:v>2633088.351227235</c:v>
                </c:pt>
                <c:pt idx="327">
                  <c:v>2633201.314986934</c:v>
                </c:pt>
                <c:pt idx="328">
                  <c:v>2633290.304653471</c:v>
                </c:pt>
                <c:pt idx="329">
                  <c:v>2633200.921078155</c:v>
                </c:pt>
                <c:pt idx="330">
                  <c:v>2633348.790539181</c:v>
                </c:pt>
                <c:pt idx="331">
                  <c:v>2633248.567782793</c:v>
                </c:pt>
                <c:pt idx="332">
                  <c:v>2633226.432072532</c:v>
                </c:pt>
                <c:pt idx="333">
                  <c:v>2633284.682690468</c:v>
                </c:pt>
                <c:pt idx="334">
                  <c:v>2633260.779914204</c:v>
                </c:pt>
                <c:pt idx="335">
                  <c:v>2633346.513148687</c:v>
                </c:pt>
                <c:pt idx="336">
                  <c:v>2633372.512046379</c:v>
                </c:pt>
                <c:pt idx="337">
                  <c:v>2633363.172210931</c:v>
                </c:pt>
                <c:pt idx="338">
                  <c:v>2633347.004917681</c:v>
                </c:pt>
                <c:pt idx="339">
                  <c:v>2633407.700472476</c:v>
                </c:pt>
                <c:pt idx="340">
                  <c:v>2633438.073052646</c:v>
                </c:pt>
                <c:pt idx="341">
                  <c:v>2633458.013927669</c:v>
                </c:pt>
                <c:pt idx="342">
                  <c:v>2633476.993149224</c:v>
                </c:pt>
                <c:pt idx="343">
                  <c:v>2633468.597903645</c:v>
                </c:pt>
                <c:pt idx="344">
                  <c:v>2633473.536698097</c:v>
                </c:pt>
                <c:pt idx="345">
                  <c:v>2633488.48504357</c:v>
                </c:pt>
                <c:pt idx="346">
                  <c:v>2633486.485533631</c:v>
                </c:pt>
                <c:pt idx="347">
                  <c:v>2633442.520846869</c:v>
                </c:pt>
                <c:pt idx="348">
                  <c:v>2633465.672317595</c:v>
                </c:pt>
                <c:pt idx="349">
                  <c:v>2633532.78450606</c:v>
                </c:pt>
                <c:pt idx="350">
                  <c:v>2633458.377250563</c:v>
                </c:pt>
                <c:pt idx="351">
                  <c:v>2633462.824516866</c:v>
                </c:pt>
                <c:pt idx="352">
                  <c:v>2633423.572106643</c:v>
                </c:pt>
                <c:pt idx="353">
                  <c:v>2633413.886594646</c:v>
                </c:pt>
                <c:pt idx="354">
                  <c:v>2633406.018156353</c:v>
                </c:pt>
                <c:pt idx="355">
                  <c:v>2633411.332505046</c:v>
                </c:pt>
                <c:pt idx="356">
                  <c:v>2633405.319525957</c:v>
                </c:pt>
                <c:pt idx="357">
                  <c:v>2633390.288711181</c:v>
                </c:pt>
                <c:pt idx="358">
                  <c:v>2633411.749429402</c:v>
                </c:pt>
                <c:pt idx="359">
                  <c:v>2633421.054150453</c:v>
                </c:pt>
                <c:pt idx="360">
                  <c:v>2633401.52811501</c:v>
                </c:pt>
                <c:pt idx="361">
                  <c:v>2633411.596126311</c:v>
                </c:pt>
                <c:pt idx="362">
                  <c:v>2633416.927338343</c:v>
                </c:pt>
                <c:pt idx="363">
                  <c:v>2633392.414115335</c:v>
                </c:pt>
                <c:pt idx="364">
                  <c:v>2633397.164716246</c:v>
                </c:pt>
                <c:pt idx="365">
                  <c:v>2633451.049590302</c:v>
                </c:pt>
                <c:pt idx="366">
                  <c:v>2633398.799963703</c:v>
                </c:pt>
                <c:pt idx="367">
                  <c:v>2633433.168230006</c:v>
                </c:pt>
                <c:pt idx="368">
                  <c:v>2633413.041976393</c:v>
                </c:pt>
                <c:pt idx="369">
                  <c:v>2633417.75865466</c:v>
                </c:pt>
                <c:pt idx="370">
                  <c:v>2633413.93625523</c:v>
                </c:pt>
                <c:pt idx="371">
                  <c:v>2633416.432385584</c:v>
                </c:pt>
                <c:pt idx="372">
                  <c:v>2633422.405292654</c:v>
                </c:pt>
                <c:pt idx="373">
                  <c:v>2633420.280749215</c:v>
                </c:pt>
                <c:pt idx="374">
                  <c:v>2633432.588370818</c:v>
                </c:pt>
                <c:pt idx="375">
                  <c:v>2633441.756377097</c:v>
                </c:pt>
                <c:pt idx="376">
                  <c:v>2633445.143556272</c:v>
                </c:pt>
                <c:pt idx="377">
                  <c:v>2633445.395325299</c:v>
                </c:pt>
                <c:pt idx="378">
                  <c:v>2633438.607654214</c:v>
                </c:pt>
                <c:pt idx="379">
                  <c:v>2633451.369852976</c:v>
                </c:pt>
                <c:pt idx="380">
                  <c:v>2633450.52424786</c:v>
                </c:pt>
                <c:pt idx="381">
                  <c:v>2633443.32628025</c:v>
                </c:pt>
                <c:pt idx="382">
                  <c:v>2633442.477998942</c:v>
                </c:pt>
                <c:pt idx="383">
                  <c:v>2633441.911771664</c:v>
                </c:pt>
                <c:pt idx="384">
                  <c:v>2633449.290324025</c:v>
                </c:pt>
                <c:pt idx="385">
                  <c:v>2633443.166937455</c:v>
                </c:pt>
                <c:pt idx="386">
                  <c:v>2633443.17789159</c:v>
                </c:pt>
                <c:pt idx="387">
                  <c:v>2633438.728126951</c:v>
                </c:pt>
                <c:pt idx="388">
                  <c:v>2633447.154026608</c:v>
                </c:pt>
                <c:pt idx="389">
                  <c:v>2633440.955799986</c:v>
                </c:pt>
                <c:pt idx="390">
                  <c:v>2633435.463678385</c:v>
                </c:pt>
                <c:pt idx="391">
                  <c:v>2633437.159919885</c:v>
                </c:pt>
                <c:pt idx="392">
                  <c:v>2633437.842556659</c:v>
                </c:pt>
                <c:pt idx="393">
                  <c:v>2633438.148646436</c:v>
                </c:pt>
                <c:pt idx="394">
                  <c:v>2633433.994182968</c:v>
                </c:pt>
                <c:pt idx="395">
                  <c:v>2633433.292990808</c:v>
                </c:pt>
                <c:pt idx="396">
                  <c:v>2633439.486147273</c:v>
                </c:pt>
                <c:pt idx="397">
                  <c:v>2633440.414881422</c:v>
                </c:pt>
                <c:pt idx="398">
                  <c:v>2633441.68076689</c:v>
                </c:pt>
                <c:pt idx="399">
                  <c:v>2633440.451122081</c:v>
                </c:pt>
                <c:pt idx="400">
                  <c:v>2633442.60605317</c:v>
                </c:pt>
                <c:pt idx="401">
                  <c:v>2633442.342081417</c:v>
                </c:pt>
                <c:pt idx="402">
                  <c:v>2633440.552240301</c:v>
                </c:pt>
                <c:pt idx="403">
                  <c:v>2633442.981626293</c:v>
                </c:pt>
                <c:pt idx="404">
                  <c:v>2633445.119723045</c:v>
                </c:pt>
                <c:pt idx="405">
                  <c:v>2633448.900441851</c:v>
                </c:pt>
                <c:pt idx="406">
                  <c:v>2633446.706112569</c:v>
                </c:pt>
                <c:pt idx="407">
                  <c:v>2633443.686113858</c:v>
                </c:pt>
                <c:pt idx="408">
                  <c:v>2633445.86742797</c:v>
                </c:pt>
                <c:pt idx="409">
                  <c:v>2633449.278280971</c:v>
                </c:pt>
                <c:pt idx="410">
                  <c:v>2633447.641570326</c:v>
                </c:pt>
                <c:pt idx="411">
                  <c:v>2633444.566004212</c:v>
                </c:pt>
                <c:pt idx="412">
                  <c:v>2633448.456907556</c:v>
                </c:pt>
                <c:pt idx="413">
                  <c:v>2633450.074899052</c:v>
                </c:pt>
                <c:pt idx="414">
                  <c:v>2633448.130824103</c:v>
                </c:pt>
                <c:pt idx="415">
                  <c:v>2633445.587100945</c:v>
                </c:pt>
                <c:pt idx="416">
                  <c:v>2633447.152913946</c:v>
                </c:pt>
                <c:pt idx="417">
                  <c:v>2633449.187933538</c:v>
                </c:pt>
                <c:pt idx="418">
                  <c:v>2633450.830389568</c:v>
                </c:pt>
                <c:pt idx="419">
                  <c:v>2633446.476319659</c:v>
                </c:pt>
                <c:pt idx="420">
                  <c:v>2633446.257673518</c:v>
                </c:pt>
                <c:pt idx="421">
                  <c:v>2633446.549804356</c:v>
                </c:pt>
                <c:pt idx="422">
                  <c:v>2633447.556706663</c:v>
                </c:pt>
                <c:pt idx="423">
                  <c:v>2633445.367744796</c:v>
                </c:pt>
                <c:pt idx="424">
                  <c:v>2633446.379504436</c:v>
                </c:pt>
                <c:pt idx="425">
                  <c:v>2633444.745267917</c:v>
                </c:pt>
                <c:pt idx="426">
                  <c:v>2633443.79543599</c:v>
                </c:pt>
                <c:pt idx="427">
                  <c:v>2633443.614561987</c:v>
                </c:pt>
                <c:pt idx="428">
                  <c:v>2633444.200442817</c:v>
                </c:pt>
                <c:pt idx="429">
                  <c:v>2633444.00945921</c:v>
                </c:pt>
                <c:pt idx="430">
                  <c:v>2633444.82569957</c:v>
                </c:pt>
                <c:pt idx="431">
                  <c:v>2633443.474256466</c:v>
                </c:pt>
                <c:pt idx="432">
                  <c:v>2633444.293172712</c:v>
                </c:pt>
                <c:pt idx="433">
                  <c:v>2633444.664898118</c:v>
                </c:pt>
                <c:pt idx="434">
                  <c:v>2633443.934739565</c:v>
                </c:pt>
                <c:pt idx="435">
                  <c:v>2633445.056137376</c:v>
                </c:pt>
                <c:pt idx="436">
                  <c:v>2633445.362752587</c:v>
                </c:pt>
                <c:pt idx="437">
                  <c:v>2633445.444096109</c:v>
                </c:pt>
                <c:pt idx="438">
                  <c:v>2633446.418726057</c:v>
                </c:pt>
                <c:pt idx="439">
                  <c:v>2633445.369197683</c:v>
                </c:pt>
                <c:pt idx="440">
                  <c:v>2633445.384813171</c:v>
                </c:pt>
                <c:pt idx="441">
                  <c:v>2633445.105994029</c:v>
                </c:pt>
                <c:pt idx="442">
                  <c:v>2633444.804980109</c:v>
                </c:pt>
                <c:pt idx="443">
                  <c:v>2633445.211396899</c:v>
                </c:pt>
                <c:pt idx="444">
                  <c:v>2633445.234258578</c:v>
                </c:pt>
                <c:pt idx="445">
                  <c:v>2633444.746820906</c:v>
                </c:pt>
                <c:pt idx="446">
                  <c:v>2633445.665830307</c:v>
                </c:pt>
                <c:pt idx="447">
                  <c:v>2633445.647771481</c:v>
                </c:pt>
                <c:pt idx="448">
                  <c:v>2633445.342186167</c:v>
                </c:pt>
                <c:pt idx="449">
                  <c:v>2633445.475390942</c:v>
                </c:pt>
                <c:pt idx="450">
                  <c:v>2633445.200410437</c:v>
                </c:pt>
                <c:pt idx="451">
                  <c:v>2633444.903628926</c:v>
                </c:pt>
                <c:pt idx="452">
                  <c:v>2633445.157107658</c:v>
                </c:pt>
                <c:pt idx="453">
                  <c:v>2633445.176204202</c:v>
                </c:pt>
                <c:pt idx="454">
                  <c:v>2633444.944820042</c:v>
                </c:pt>
                <c:pt idx="455">
                  <c:v>2633444.922321809</c:v>
                </c:pt>
                <c:pt idx="456">
                  <c:v>2633444.774096625</c:v>
                </c:pt>
                <c:pt idx="457">
                  <c:v>2633445.100116492</c:v>
                </c:pt>
                <c:pt idx="458">
                  <c:v>2633445.410095821</c:v>
                </c:pt>
                <c:pt idx="459">
                  <c:v>2633445.567955506</c:v>
                </c:pt>
                <c:pt idx="460">
                  <c:v>2633445.658670817</c:v>
                </c:pt>
                <c:pt idx="461">
                  <c:v>2633445.575907864</c:v>
                </c:pt>
                <c:pt idx="462">
                  <c:v>2633444.941789449</c:v>
                </c:pt>
                <c:pt idx="463">
                  <c:v>2633445.379982674</c:v>
                </c:pt>
                <c:pt idx="464">
                  <c:v>2633445.506644655</c:v>
                </c:pt>
                <c:pt idx="465">
                  <c:v>2633445.289341399</c:v>
                </c:pt>
                <c:pt idx="466">
                  <c:v>2633445.316379627</c:v>
                </c:pt>
                <c:pt idx="467">
                  <c:v>2633445.269310112</c:v>
                </c:pt>
                <c:pt idx="468">
                  <c:v>2633445.338049694</c:v>
                </c:pt>
                <c:pt idx="469">
                  <c:v>2633445.272195386</c:v>
                </c:pt>
                <c:pt idx="470">
                  <c:v>2633445.37921187</c:v>
                </c:pt>
                <c:pt idx="471">
                  <c:v>2633445.066384382</c:v>
                </c:pt>
                <c:pt idx="472">
                  <c:v>2633445.178293739</c:v>
                </c:pt>
                <c:pt idx="473">
                  <c:v>2633444.852510104</c:v>
                </c:pt>
                <c:pt idx="474">
                  <c:v>2633444.62548669</c:v>
                </c:pt>
                <c:pt idx="475">
                  <c:v>2633444.886715701</c:v>
                </c:pt>
                <c:pt idx="476">
                  <c:v>2633444.853965808</c:v>
                </c:pt>
                <c:pt idx="477">
                  <c:v>2633444.985086997</c:v>
                </c:pt>
                <c:pt idx="478">
                  <c:v>2633444.688384546</c:v>
                </c:pt>
                <c:pt idx="479">
                  <c:v>2633444.943827969</c:v>
                </c:pt>
                <c:pt idx="480">
                  <c:v>2633444.865659325</c:v>
                </c:pt>
                <c:pt idx="481">
                  <c:v>2633444.831615556</c:v>
                </c:pt>
                <c:pt idx="482">
                  <c:v>2633444.704305453</c:v>
                </c:pt>
                <c:pt idx="483">
                  <c:v>2633444.913557226</c:v>
                </c:pt>
                <c:pt idx="484">
                  <c:v>2633444.819950003</c:v>
                </c:pt>
                <c:pt idx="485">
                  <c:v>2633444.920725675</c:v>
                </c:pt>
                <c:pt idx="486">
                  <c:v>2633444.974000946</c:v>
                </c:pt>
                <c:pt idx="487">
                  <c:v>2633444.877436461</c:v>
                </c:pt>
                <c:pt idx="488">
                  <c:v>2633444.947863999</c:v>
                </c:pt>
                <c:pt idx="489">
                  <c:v>2633444.830329482</c:v>
                </c:pt>
                <c:pt idx="490">
                  <c:v>2633444.912387256</c:v>
                </c:pt>
                <c:pt idx="491">
                  <c:v>2633444.84371541</c:v>
                </c:pt>
                <c:pt idx="492">
                  <c:v>2633444.84683081</c:v>
                </c:pt>
                <c:pt idx="493">
                  <c:v>2633444.798541419</c:v>
                </c:pt>
                <c:pt idx="494">
                  <c:v>2633444.894691089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14.87689535897617</c:v>
                </c:pt>
                <c:pt idx="2">
                  <c:v>4.449693396552306</c:v>
                </c:pt>
                <c:pt idx="3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15.1698175181368</c:v>
                </c:pt>
                <c:pt idx="2">
                  <c:v>4.249526521473408</c:v>
                </c:pt>
                <c:pt idx="3">
                  <c:v>0.06892140248299346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0.2929221591606261</c:v>
                </c:pt>
                <c:pt idx="2">
                  <c:v>14.67672848389727</c:v>
                </c:pt>
                <c:pt idx="3">
                  <c:v>4.518614799035303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7.588130783702566</c:v>
                </c:pt>
                <c:pt idx="2">
                  <c:v>8.6081135349358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7.652869772023084</c:v>
                </c:pt>
                <c:pt idx="2">
                  <c:v>8.420767688697893</c:v>
                </c:pt>
                <c:pt idx="3">
                  <c:v>0.2753502328475254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0.06473898832051797</c:v>
                </c:pt>
                <c:pt idx="2">
                  <c:v>7.40078493746466</c:v>
                </c:pt>
                <c:pt idx="3">
                  <c:v>8.883463767783324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14.88453482780822</c:v>
                </c:pt>
                <c:pt idx="2">
                  <c:v>4.449929023674386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15.15988506065574</c:v>
                </c:pt>
                <c:pt idx="2">
                  <c:v>4.261885416520917</c:v>
                </c:pt>
                <c:pt idx="3">
                  <c:v>0.06473898832051797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0.2753502328475254</c:v>
                </c:pt>
                <c:pt idx="2">
                  <c:v>14.69649122065475</c:v>
                </c:pt>
                <c:pt idx="3">
                  <c:v>4.514668011994907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7.601051447468399</c:v>
                </c:pt>
                <c:pt idx="2">
                  <c:v>8.640485843811623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7.662979282097457</c:v>
                </c:pt>
                <c:pt idx="2">
                  <c:v>8.461164331617633</c:v>
                </c:pt>
                <c:pt idx="3">
                  <c:v>0.2635316946652421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0.06192783462905824</c:v>
                </c:pt>
                <c:pt idx="2">
                  <c:v>7.421729935274409</c:v>
                </c:pt>
                <c:pt idx="3">
                  <c:v>8.904017538476865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14.92276187318705</c:v>
                </c:pt>
                <c:pt idx="2">
                  <c:v>4.459918947312937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15.1862935678523</c:v>
                </c:pt>
                <c:pt idx="2">
                  <c:v>4.27995932411176</c:v>
                </c:pt>
                <c:pt idx="3">
                  <c:v>0.06192783462905824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0.2635316946652421</c:v>
                </c:pt>
                <c:pt idx="2">
                  <c:v>14.74280224998588</c:v>
                </c:pt>
                <c:pt idx="3">
                  <c:v>4.521846781941997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7.625267182231846</c:v>
                </c:pt>
                <c:pt idx="2">
                  <c:v>8.679877835693738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7.685443620700712</c:v>
                </c:pt>
                <c:pt idx="2">
                  <c:v>8.505497071323726</c:v>
                </c:pt>
                <c:pt idx="3">
                  <c:v>0.2561680355884835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0.06017643846886676</c:v>
                </c:pt>
                <c:pt idx="2">
                  <c:v>7.450886417861834</c:v>
                </c:pt>
                <c:pt idx="3">
                  <c:v>8.936045871282221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14.97890901846969</c:v>
                </c:pt>
                <c:pt idx="2">
                  <c:v>4.475754076497619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15.23507705405817</c:v>
                </c:pt>
                <c:pt idx="2">
                  <c:v>4.300772278832135</c:v>
                </c:pt>
                <c:pt idx="3">
                  <c:v>0.06017643846886676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0.2561680355884835</c:v>
                </c:pt>
                <c:pt idx="2">
                  <c:v>14.8039272208042</c:v>
                </c:pt>
                <c:pt idx="3">
                  <c:v>4.535930514966488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7.63718518588443</c:v>
                </c:pt>
                <c:pt idx="2">
                  <c:v>8.700274257475323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7.696341185055488</c:v>
                </c:pt>
                <c:pt idx="2">
                  <c:v>8.528784274049185</c:v>
                </c:pt>
                <c:pt idx="3">
                  <c:v>0.2518742885170255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0.05915599917105724</c:v>
                </c:pt>
                <c:pt idx="2">
                  <c:v>7.465695202458292</c:v>
                </c:pt>
                <c:pt idx="3">
                  <c:v>8.952148545992351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15.00724553789935</c:v>
                </c:pt>
                <c:pt idx="2">
                  <c:v>4.483699418912572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15.25911982641638</c:v>
                </c:pt>
                <c:pt idx="2">
                  <c:v>4.311629320826713</c:v>
                </c:pt>
                <c:pt idx="3">
                  <c:v>0.05915599917105724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0.2518742885170255</c:v>
                </c:pt>
                <c:pt idx="2">
                  <c:v>14.83517543981349</c:v>
                </c:pt>
                <c:pt idx="3">
                  <c:v>4.54285541808363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7.637217873513279</c:v>
                </c:pt>
                <c:pt idx="2">
                  <c:v>8.702550216398407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7.696018405766095</c:v>
                </c:pt>
                <c:pt idx="2">
                  <c:v>8.532083367566971</c:v>
                </c:pt>
                <c:pt idx="3">
                  <c:v>0.250376692172207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0.05880053225281576</c:v>
                </c:pt>
                <c:pt idx="2">
                  <c:v>7.466751024681843</c:v>
                </c:pt>
                <c:pt idx="3">
                  <c:v>8.952926908570612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TE y TT!$B$2:$B$496</c:f>
              <c:numCache>
                <c:formatCode>General</c:formatCode>
                <c:ptCount val="495"/>
                <c:pt idx="0">
                  <c:v>2114521.881849102</c:v>
                </c:pt>
                <c:pt idx="1">
                  <c:v>21145218.81849099</c:v>
                </c:pt>
                <c:pt idx="2">
                  <c:v>20389256.33874945</c:v>
                </c:pt>
                <c:pt idx="3">
                  <c:v>19634117.08469144</c:v>
                </c:pt>
                <c:pt idx="4">
                  <c:v>18879575.4271091</c:v>
                </c:pt>
                <c:pt idx="5">
                  <c:v>18125458.9566213</c:v>
                </c:pt>
                <c:pt idx="6">
                  <c:v>17371628.40736722</c:v>
                </c:pt>
                <c:pt idx="7">
                  <c:v>16617964.52823567</c:v>
                </c:pt>
                <c:pt idx="8">
                  <c:v>15864358.68870362</c:v>
                </c:pt>
                <c:pt idx="9">
                  <c:v>15110705.32391027</c:v>
                </c:pt>
                <c:pt idx="10">
                  <c:v>14334017.73771463</c:v>
                </c:pt>
                <c:pt idx="11">
                  <c:v>13555947.8307645</c:v>
                </c:pt>
                <c:pt idx="12">
                  <c:v>12775511.0490886</c:v>
                </c:pt>
                <c:pt idx="13">
                  <c:v>10572609.4092455</c:v>
                </c:pt>
                <c:pt idx="14">
                  <c:v>9586308.877798771</c:v>
                </c:pt>
                <c:pt idx="15">
                  <c:v>8959457.905596614</c:v>
                </c:pt>
                <c:pt idx="16">
                  <c:v>8476768.852801535</c:v>
                </c:pt>
                <c:pt idx="17">
                  <c:v>8345960.963016422</c:v>
                </c:pt>
                <c:pt idx="18">
                  <c:v>8021431.282402486</c:v>
                </c:pt>
                <c:pt idx="19">
                  <c:v>7895430.499658841</c:v>
                </c:pt>
                <c:pt idx="20">
                  <c:v>7656881.168376604</c:v>
                </c:pt>
                <c:pt idx="21">
                  <c:v>7688103.933089458</c:v>
                </c:pt>
                <c:pt idx="22">
                  <c:v>8096236.458313365</c:v>
                </c:pt>
                <c:pt idx="23">
                  <c:v>7688075.021949136</c:v>
                </c:pt>
                <c:pt idx="24">
                  <c:v>8099295.719179348</c:v>
                </c:pt>
                <c:pt idx="25">
                  <c:v>7812553.940287055</c:v>
                </c:pt>
                <c:pt idx="26">
                  <c:v>7269448.190798562</c:v>
                </c:pt>
                <c:pt idx="27">
                  <c:v>6666231.438194244</c:v>
                </c:pt>
                <c:pt idx="28">
                  <c:v>6410267.759250311</c:v>
                </c:pt>
                <c:pt idx="29">
                  <c:v>6206777.525561987</c:v>
                </c:pt>
                <c:pt idx="30">
                  <c:v>5733620.523252186</c:v>
                </c:pt>
                <c:pt idx="31">
                  <c:v>5510339.820675869</c:v>
                </c:pt>
                <c:pt idx="32">
                  <c:v>5343050.921396267</c:v>
                </c:pt>
                <c:pt idx="33">
                  <c:v>5313095.042410893</c:v>
                </c:pt>
                <c:pt idx="34">
                  <c:v>5379262.919199763</c:v>
                </c:pt>
                <c:pt idx="35">
                  <c:v>5177716.244928933</c:v>
                </c:pt>
                <c:pt idx="36">
                  <c:v>4884248.854952559</c:v>
                </c:pt>
                <c:pt idx="37">
                  <c:v>4942068.687340287</c:v>
                </c:pt>
                <c:pt idx="38">
                  <c:v>4794029.366549433</c:v>
                </c:pt>
                <c:pt idx="39">
                  <c:v>4800320.767348224</c:v>
                </c:pt>
                <c:pt idx="40">
                  <c:v>4834500.182750614</c:v>
                </c:pt>
                <c:pt idx="41">
                  <c:v>4853082.97856683</c:v>
                </c:pt>
                <c:pt idx="42">
                  <c:v>4844708.195583971</c:v>
                </c:pt>
                <c:pt idx="43">
                  <c:v>4777851.147422072</c:v>
                </c:pt>
                <c:pt idx="44">
                  <c:v>4491770.581675801</c:v>
                </c:pt>
                <c:pt idx="45">
                  <c:v>4280099.387131819</c:v>
                </c:pt>
                <c:pt idx="46">
                  <c:v>4080172.997253206</c:v>
                </c:pt>
                <c:pt idx="47">
                  <c:v>4018089.859046052</c:v>
                </c:pt>
                <c:pt idx="48">
                  <c:v>3830614.198531244</c:v>
                </c:pt>
                <c:pt idx="49">
                  <c:v>3731170.020795353</c:v>
                </c:pt>
                <c:pt idx="50">
                  <c:v>3656875.911573015</c:v>
                </c:pt>
                <c:pt idx="51">
                  <c:v>3639625.842778963</c:v>
                </c:pt>
                <c:pt idx="52">
                  <c:v>3644106.482189059</c:v>
                </c:pt>
                <c:pt idx="53">
                  <c:v>3565585.396657028</c:v>
                </c:pt>
                <c:pt idx="54">
                  <c:v>3562508.784115129</c:v>
                </c:pt>
                <c:pt idx="55">
                  <c:v>3508488.671539369</c:v>
                </c:pt>
                <c:pt idx="56">
                  <c:v>3499663.545662398</c:v>
                </c:pt>
                <c:pt idx="57">
                  <c:v>3352478.38466279</c:v>
                </c:pt>
                <c:pt idx="58">
                  <c:v>3228278.887999916</c:v>
                </c:pt>
                <c:pt idx="59">
                  <c:v>3148412.790661796</c:v>
                </c:pt>
                <c:pt idx="60">
                  <c:v>3069777.364926341</c:v>
                </c:pt>
                <c:pt idx="61">
                  <c:v>2973302.051018558</c:v>
                </c:pt>
                <c:pt idx="62">
                  <c:v>2857961.171099994</c:v>
                </c:pt>
                <c:pt idx="63">
                  <c:v>2813693.99573237</c:v>
                </c:pt>
                <c:pt idx="64">
                  <c:v>2774248.825713479</c:v>
                </c:pt>
                <c:pt idx="65">
                  <c:v>2777378.086290428</c:v>
                </c:pt>
                <c:pt idx="66">
                  <c:v>2743160.452531943</c:v>
                </c:pt>
                <c:pt idx="67">
                  <c:v>2682163.146942998</c:v>
                </c:pt>
                <c:pt idx="68">
                  <c:v>2611127.751192379</c:v>
                </c:pt>
                <c:pt idx="69">
                  <c:v>2587236.06684939</c:v>
                </c:pt>
                <c:pt idx="70">
                  <c:v>2598092.809020794</c:v>
                </c:pt>
                <c:pt idx="71">
                  <c:v>2519066.830509504</c:v>
                </c:pt>
                <c:pt idx="72">
                  <c:v>2443723.191694964</c:v>
                </c:pt>
                <c:pt idx="73">
                  <c:v>2416630.336672275</c:v>
                </c:pt>
                <c:pt idx="74">
                  <c:v>2341281.647863604</c:v>
                </c:pt>
                <c:pt idx="75">
                  <c:v>2289718.406388028</c:v>
                </c:pt>
                <c:pt idx="76">
                  <c:v>2255443.46891926</c:v>
                </c:pt>
                <c:pt idx="77">
                  <c:v>2215485.197586948</c:v>
                </c:pt>
                <c:pt idx="78">
                  <c:v>2203576.549510348</c:v>
                </c:pt>
                <c:pt idx="79">
                  <c:v>2203975.053908481</c:v>
                </c:pt>
                <c:pt idx="80">
                  <c:v>2168623.956889808</c:v>
                </c:pt>
                <c:pt idx="81">
                  <c:v>2120676.547475923</c:v>
                </c:pt>
                <c:pt idx="82">
                  <c:v>2091595.894588762</c:v>
                </c:pt>
                <c:pt idx="83">
                  <c:v>2043354.953092416</c:v>
                </c:pt>
                <c:pt idx="84">
                  <c:v>1996172.907271561</c:v>
                </c:pt>
                <c:pt idx="85">
                  <c:v>1971756.924645127</c:v>
                </c:pt>
                <c:pt idx="86">
                  <c:v>1945623.779114572</c:v>
                </c:pt>
                <c:pt idx="87">
                  <c:v>1913649.91322026</c:v>
                </c:pt>
                <c:pt idx="88">
                  <c:v>1866341.523057556</c:v>
                </c:pt>
                <c:pt idx="89">
                  <c:v>1839341.105330511</c:v>
                </c:pt>
                <c:pt idx="90">
                  <c:v>1812267.683096303</c:v>
                </c:pt>
                <c:pt idx="91">
                  <c:v>1790442.738586907</c:v>
                </c:pt>
                <c:pt idx="92">
                  <c:v>1783637.602372682</c:v>
                </c:pt>
                <c:pt idx="93">
                  <c:v>1784134.991501136</c:v>
                </c:pt>
                <c:pt idx="94">
                  <c:v>1751121.486344191</c:v>
                </c:pt>
                <c:pt idx="95">
                  <c:v>1718868.549791652</c:v>
                </c:pt>
                <c:pt idx="96">
                  <c:v>1698529.771304969</c:v>
                </c:pt>
                <c:pt idx="97">
                  <c:v>1668986.714172565</c:v>
                </c:pt>
                <c:pt idx="98">
                  <c:v>1637683.830349654</c:v>
                </c:pt>
                <c:pt idx="99">
                  <c:v>1628885.714151054</c:v>
                </c:pt>
                <c:pt idx="100">
                  <c:v>1595497.432414339</c:v>
                </c:pt>
                <c:pt idx="101">
                  <c:v>1570192.873923098</c:v>
                </c:pt>
                <c:pt idx="102">
                  <c:v>1549829.587519775</c:v>
                </c:pt>
                <c:pt idx="103">
                  <c:v>1527272.608311364</c:v>
                </c:pt>
                <c:pt idx="104">
                  <c:v>1518619.921240848</c:v>
                </c:pt>
                <c:pt idx="105">
                  <c:v>1509365.669878247</c:v>
                </c:pt>
                <c:pt idx="106">
                  <c:v>1510282.9418953</c:v>
                </c:pt>
                <c:pt idx="107">
                  <c:v>1482971.370103352</c:v>
                </c:pt>
                <c:pt idx="108">
                  <c:v>1466051.936510217</c:v>
                </c:pt>
                <c:pt idx="109">
                  <c:v>1440491.623923304</c:v>
                </c:pt>
                <c:pt idx="110">
                  <c:v>1416689.995717608</c:v>
                </c:pt>
                <c:pt idx="111">
                  <c:v>1404640.47923296</c:v>
                </c:pt>
                <c:pt idx="112">
                  <c:v>1392122.395447432</c:v>
                </c:pt>
                <c:pt idx="113">
                  <c:v>1377711.157236973</c:v>
                </c:pt>
                <c:pt idx="114">
                  <c:v>1353440.420080475</c:v>
                </c:pt>
                <c:pt idx="115">
                  <c:v>1337113.934099166</c:v>
                </c:pt>
                <c:pt idx="116">
                  <c:v>1320769.720967027</c:v>
                </c:pt>
                <c:pt idx="117">
                  <c:v>1307717.039331276</c:v>
                </c:pt>
                <c:pt idx="118">
                  <c:v>1303262.895318892</c:v>
                </c:pt>
                <c:pt idx="119">
                  <c:v>1303169.270846973</c:v>
                </c:pt>
                <c:pt idx="120">
                  <c:v>1284814.735321445</c:v>
                </c:pt>
                <c:pt idx="121">
                  <c:v>1266375.626225528</c:v>
                </c:pt>
                <c:pt idx="122">
                  <c:v>1254621.716919993</c:v>
                </c:pt>
                <c:pt idx="123">
                  <c:v>1238485.147895574</c:v>
                </c:pt>
                <c:pt idx="124">
                  <c:v>1221114.635028844</c:v>
                </c:pt>
                <c:pt idx="125">
                  <c:v>1216529.850681361</c:v>
                </c:pt>
                <c:pt idx="126">
                  <c:v>1197949.274075176</c:v>
                </c:pt>
                <c:pt idx="127">
                  <c:v>1183383.247187593</c:v>
                </c:pt>
                <c:pt idx="128">
                  <c:v>1170947.383942507</c:v>
                </c:pt>
                <c:pt idx="129">
                  <c:v>1157422.485765971</c:v>
                </c:pt>
                <c:pt idx="130">
                  <c:v>1152040.332823346</c:v>
                </c:pt>
                <c:pt idx="131">
                  <c:v>1146545.250376566</c:v>
                </c:pt>
                <c:pt idx="132">
                  <c:v>1147053.234415175</c:v>
                </c:pt>
                <c:pt idx="133">
                  <c:v>1131275.946370256</c:v>
                </c:pt>
                <c:pt idx="134">
                  <c:v>1121105.73059466</c:v>
                </c:pt>
                <c:pt idx="135">
                  <c:v>1105986.432774493</c:v>
                </c:pt>
                <c:pt idx="136">
                  <c:v>1091798.529800574</c:v>
                </c:pt>
                <c:pt idx="137">
                  <c:v>1084652.418962505</c:v>
                </c:pt>
                <c:pt idx="138">
                  <c:v>1077250.217462329</c:v>
                </c:pt>
                <c:pt idx="139">
                  <c:v>1069525.46691625</c:v>
                </c:pt>
                <c:pt idx="140">
                  <c:v>1055179.555129746</c:v>
                </c:pt>
                <c:pt idx="141">
                  <c:v>1044811.448439683</c:v>
                </c:pt>
                <c:pt idx="142">
                  <c:v>1034535.640952405</c:v>
                </c:pt>
                <c:pt idx="143">
                  <c:v>1026234.316187276</c:v>
                </c:pt>
                <c:pt idx="144">
                  <c:v>1023538.922920901</c:v>
                </c:pt>
                <c:pt idx="145">
                  <c:v>1023443.760637615</c:v>
                </c:pt>
                <c:pt idx="146">
                  <c:v>1012276.399216002</c:v>
                </c:pt>
                <c:pt idx="147">
                  <c:v>1000614.343165749</c:v>
                </c:pt>
                <c:pt idx="148">
                  <c:v>993416.2250931641</c:v>
                </c:pt>
                <c:pt idx="149">
                  <c:v>983583.613813544</c:v>
                </c:pt>
                <c:pt idx="150">
                  <c:v>972602.4699364272</c:v>
                </c:pt>
                <c:pt idx="151">
                  <c:v>969988.2784794596</c:v>
                </c:pt>
                <c:pt idx="152">
                  <c:v>958261.1829193578</c:v>
                </c:pt>
                <c:pt idx="153">
                  <c:v>949128.7767806251</c:v>
                </c:pt>
                <c:pt idx="154">
                  <c:v>941060.9792153554</c:v>
                </c:pt>
                <c:pt idx="155">
                  <c:v>932352.4370884839</c:v>
                </c:pt>
                <c:pt idx="156">
                  <c:v>929069.8410677469</c:v>
                </c:pt>
                <c:pt idx="157">
                  <c:v>925616.9112662078</c:v>
                </c:pt>
                <c:pt idx="158">
                  <c:v>925938.8242346976</c:v>
                </c:pt>
                <c:pt idx="159">
                  <c:v>915940.9025333736</c:v>
                </c:pt>
                <c:pt idx="160">
                  <c:v>909568.1489932374</c:v>
                </c:pt>
                <c:pt idx="161">
                  <c:v>899710.4878144796</c:v>
                </c:pt>
                <c:pt idx="162">
                  <c:v>890377.4851865055</c:v>
                </c:pt>
                <c:pt idx="163">
                  <c:v>885912.1817307689</c:v>
                </c:pt>
                <c:pt idx="164">
                  <c:v>881071.0026609122</c:v>
                </c:pt>
                <c:pt idx="165">
                  <c:v>876806.0684718518</c:v>
                </c:pt>
                <c:pt idx="166">
                  <c:v>867524.6867441726</c:v>
                </c:pt>
                <c:pt idx="167">
                  <c:v>860590.9372295439</c:v>
                </c:pt>
                <c:pt idx="168">
                  <c:v>853795.592758232</c:v>
                </c:pt>
                <c:pt idx="169">
                  <c:v>848179.3270723773</c:v>
                </c:pt>
                <c:pt idx="170">
                  <c:v>846589.6151919791</c:v>
                </c:pt>
                <c:pt idx="171">
                  <c:v>846506.7907524661</c:v>
                </c:pt>
                <c:pt idx="172">
                  <c:v>839274.0808703305</c:v>
                </c:pt>
                <c:pt idx="173">
                  <c:v>831326.8087246248</c:v>
                </c:pt>
                <c:pt idx="174">
                  <c:v>826873.6611831505</c:v>
                </c:pt>
                <c:pt idx="175">
                  <c:v>820573.7886873698</c:v>
                </c:pt>
                <c:pt idx="176">
                  <c:v>813069.488344701</c:v>
                </c:pt>
                <c:pt idx="177">
                  <c:v>811671.1156774662</c:v>
                </c:pt>
                <c:pt idx="178">
                  <c:v>803627.3595321649</c:v>
                </c:pt>
                <c:pt idx="179">
                  <c:v>797679.6345255595</c:v>
                </c:pt>
                <c:pt idx="180">
                  <c:v>792287.7107891691</c:v>
                </c:pt>
                <c:pt idx="181">
                  <c:v>786445.4050710931</c:v>
                </c:pt>
                <c:pt idx="182">
                  <c:v>784609.5158366219</c:v>
                </c:pt>
                <c:pt idx="183">
                  <c:v>782367.0260088856</c:v>
                </c:pt>
                <c:pt idx="184">
                  <c:v>782605.4192854369</c:v>
                </c:pt>
                <c:pt idx="185">
                  <c:v>775920.6206657421</c:v>
                </c:pt>
                <c:pt idx="186">
                  <c:v>772008.8811483306</c:v>
                </c:pt>
                <c:pt idx="187">
                  <c:v>765177.6384616488</c:v>
                </c:pt>
                <c:pt idx="188">
                  <c:v>758670.6472445652</c:v>
                </c:pt>
                <c:pt idx="189">
                  <c:v>756039.5126975046</c:v>
                </c:pt>
                <c:pt idx="190">
                  <c:v>752693.6105795465</c:v>
                </c:pt>
                <c:pt idx="191">
                  <c:v>754269.2191386654</c:v>
                </c:pt>
                <c:pt idx="192">
                  <c:v>748645.7304535314</c:v>
                </c:pt>
                <c:pt idx="193">
                  <c:v>743697.8037551652</c:v>
                </c:pt>
                <c:pt idx="194">
                  <c:v>738868.5314966377</c:v>
                </c:pt>
                <c:pt idx="195">
                  <c:v>734627.6317923274</c:v>
                </c:pt>
                <c:pt idx="196">
                  <c:v>733636.2524887124</c:v>
                </c:pt>
                <c:pt idx="197">
                  <c:v>733564.0299109189</c:v>
                </c:pt>
                <c:pt idx="198">
                  <c:v>728577.4902659429</c:v>
                </c:pt>
                <c:pt idx="199">
                  <c:v>722721.8176754375</c:v>
                </c:pt>
                <c:pt idx="200">
                  <c:v>720123.6599875056</c:v>
                </c:pt>
                <c:pt idx="201">
                  <c:v>716164.2329507506</c:v>
                </c:pt>
                <c:pt idx="202">
                  <c:v>710827.3641890439</c:v>
                </c:pt>
                <c:pt idx="203">
                  <c:v>710480.097398216</c:v>
                </c:pt>
                <c:pt idx="204">
                  <c:v>712124.0294531885</c:v>
                </c:pt>
                <c:pt idx="205">
                  <c:v>707094.730989772</c:v>
                </c:pt>
                <c:pt idx="206">
                  <c:v>703355.3127935581</c:v>
                </c:pt>
                <c:pt idx="207">
                  <c:v>699166.7389184961</c:v>
                </c:pt>
                <c:pt idx="208">
                  <c:v>698150.0229172237</c:v>
                </c:pt>
                <c:pt idx="209">
                  <c:v>696510.6170189789</c:v>
                </c:pt>
                <c:pt idx="210">
                  <c:v>696720.2743934245</c:v>
                </c:pt>
                <c:pt idx="211">
                  <c:v>691974.2665803472</c:v>
                </c:pt>
                <c:pt idx="212">
                  <c:v>689674.3930642297</c:v>
                </c:pt>
                <c:pt idx="213">
                  <c:v>684668.3054227718</c:v>
                </c:pt>
                <c:pt idx="214">
                  <c:v>680110.2295919922</c:v>
                </c:pt>
                <c:pt idx="215">
                  <c:v>679399.4452433492</c:v>
                </c:pt>
                <c:pt idx="216">
                  <c:v>677156.2157126928</c:v>
                </c:pt>
                <c:pt idx="217">
                  <c:v>678719.4087566988</c:v>
                </c:pt>
                <c:pt idx="218">
                  <c:v>675282.6366619214</c:v>
                </c:pt>
                <c:pt idx="219">
                  <c:v>672052.4293287066</c:v>
                </c:pt>
                <c:pt idx="220">
                  <c:v>668929.9616902366</c:v>
                </c:pt>
                <c:pt idx="221">
                  <c:v>665764.1541519193</c:v>
                </c:pt>
                <c:pt idx="222">
                  <c:v>665387.8572912607</c:v>
                </c:pt>
                <c:pt idx="223">
                  <c:v>665328.4868432115</c:v>
                </c:pt>
                <c:pt idx="224">
                  <c:v>662181.5395044511</c:v>
                </c:pt>
                <c:pt idx="225">
                  <c:v>657725.7276797394</c:v>
                </c:pt>
                <c:pt idx="226">
                  <c:v>656842.7612053494</c:v>
                </c:pt>
                <c:pt idx="227">
                  <c:v>654968.4830213937</c:v>
                </c:pt>
                <c:pt idx="228">
                  <c:v>651090.4239335273</c:v>
                </c:pt>
                <c:pt idx="229">
                  <c:v>651633.0143777395</c:v>
                </c:pt>
                <c:pt idx="230">
                  <c:v>653172.1073165004</c:v>
                </c:pt>
                <c:pt idx="231">
                  <c:v>650123.6816208011</c:v>
                </c:pt>
                <c:pt idx="232">
                  <c:v>648113.0382943652</c:v>
                </c:pt>
                <c:pt idx="233">
                  <c:v>645656.6763277826</c:v>
                </c:pt>
                <c:pt idx="234">
                  <c:v>645957.5446414552</c:v>
                </c:pt>
                <c:pt idx="235">
                  <c:v>644941.2013216349</c:v>
                </c:pt>
                <c:pt idx="236">
                  <c:v>644748.0975273602</c:v>
                </c:pt>
                <c:pt idx="237">
                  <c:v>642178.5743992126</c:v>
                </c:pt>
                <c:pt idx="238">
                  <c:v>642139.6374693997</c:v>
                </c:pt>
                <c:pt idx="239">
                  <c:v>638795.1872703161</c:v>
                </c:pt>
                <c:pt idx="240">
                  <c:v>635934.9743906601</c:v>
                </c:pt>
                <c:pt idx="241">
                  <c:v>637177.9999668858</c:v>
                </c:pt>
                <c:pt idx="242">
                  <c:v>635541.0197536467</c:v>
                </c:pt>
                <c:pt idx="243">
                  <c:v>633977.0668518321</c:v>
                </c:pt>
                <c:pt idx="244">
                  <c:v>634905.3866159002</c:v>
                </c:pt>
                <c:pt idx="245">
                  <c:v>634074.7626816082</c:v>
                </c:pt>
                <c:pt idx="246">
                  <c:v>633644.8621098204</c:v>
                </c:pt>
                <c:pt idx="247">
                  <c:v>631753.7887486374</c:v>
                </c:pt>
                <c:pt idx="248">
                  <c:v>631603.6971164742</c:v>
                </c:pt>
                <c:pt idx="249">
                  <c:v>632178.3705355832</c:v>
                </c:pt>
                <c:pt idx="250">
                  <c:v>633254.9881733472</c:v>
                </c:pt>
                <c:pt idx="251">
                  <c:v>631669.8678317221</c:v>
                </c:pt>
                <c:pt idx="252">
                  <c:v>633212.5467172711</c:v>
                </c:pt>
                <c:pt idx="253">
                  <c:v>634569.9973568374</c:v>
                </c:pt>
                <c:pt idx="254">
                  <c:v>632223.3092635677</c:v>
                </c:pt>
                <c:pt idx="255">
                  <c:v>630854.1240755293</c:v>
                </c:pt>
                <c:pt idx="256">
                  <c:v>629836.1684278656</c:v>
                </c:pt>
                <c:pt idx="257">
                  <c:v>629661.152224881</c:v>
                </c:pt>
                <c:pt idx="258">
                  <c:v>630079.5662898293</c:v>
                </c:pt>
                <c:pt idx="259">
                  <c:v>630197.4910643462</c:v>
                </c:pt>
                <c:pt idx="260">
                  <c:v>630879.0661568273</c:v>
                </c:pt>
                <c:pt idx="261">
                  <c:v>631445.1576262338</c:v>
                </c:pt>
                <c:pt idx="262">
                  <c:v>632377.855579929</c:v>
                </c:pt>
                <c:pt idx="263">
                  <c:v>630169.3008894792</c:v>
                </c:pt>
                <c:pt idx="264">
                  <c:v>631433.6480530743</c:v>
                </c:pt>
                <c:pt idx="265">
                  <c:v>630626.6484476588</c:v>
                </c:pt>
                <c:pt idx="266">
                  <c:v>628739.7266428219</c:v>
                </c:pt>
                <c:pt idx="267">
                  <c:v>629993.6876937066</c:v>
                </c:pt>
                <c:pt idx="268">
                  <c:v>628772.1347338865</c:v>
                </c:pt>
                <c:pt idx="269">
                  <c:v>628293.1140748635</c:v>
                </c:pt>
                <c:pt idx="270">
                  <c:v>630365.3771617592</c:v>
                </c:pt>
                <c:pt idx="271">
                  <c:v>630811.9226310761</c:v>
                </c:pt>
                <c:pt idx="272">
                  <c:v>631271.882874946</c:v>
                </c:pt>
                <c:pt idx="273">
                  <c:v>630458.0597999702</c:v>
                </c:pt>
                <c:pt idx="274">
                  <c:v>631040.6557408064</c:v>
                </c:pt>
                <c:pt idx="275">
                  <c:v>630837.5009692442</c:v>
                </c:pt>
                <c:pt idx="276">
                  <c:v>630599.9319480343</c:v>
                </c:pt>
                <c:pt idx="277">
                  <c:v>630387.4043214445</c:v>
                </c:pt>
                <c:pt idx="278">
                  <c:v>631175.7300681401</c:v>
                </c:pt>
                <c:pt idx="279">
                  <c:v>630899.6185435884</c:v>
                </c:pt>
                <c:pt idx="280">
                  <c:v>632256.9171958405</c:v>
                </c:pt>
                <c:pt idx="281">
                  <c:v>631607.2957677341</c:v>
                </c:pt>
                <c:pt idx="282">
                  <c:v>629951.5569649816</c:v>
                </c:pt>
                <c:pt idx="283">
                  <c:v>629059.5580617683</c:v>
                </c:pt>
                <c:pt idx="284">
                  <c:v>629834.2103079256</c:v>
                </c:pt>
                <c:pt idx="285">
                  <c:v>631064.5544463469</c:v>
                </c:pt>
                <c:pt idx="286">
                  <c:v>631575.2502148792</c:v>
                </c:pt>
                <c:pt idx="287">
                  <c:v>631420.9575918235</c:v>
                </c:pt>
                <c:pt idx="288">
                  <c:v>631466.8131387098</c:v>
                </c:pt>
                <c:pt idx="289">
                  <c:v>631880.8640660458</c:v>
                </c:pt>
                <c:pt idx="290">
                  <c:v>631924.7312641067</c:v>
                </c:pt>
                <c:pt idx="291">
                  <c:v>631079.7133334349</c:v>
                </c:pt>
                <c:pt idx="292">
                  <c:v>631426.1834937372</c:v>
                </c:pt>
                <c:pt idx="293">
                  <c:v>632679.5230530058</c:v>
                </c:pt>
                <c:pt idx="294">
                  <c:v>632174.4124551886</c:v>
                </c:pt>
                <c:pt idx="295">
                  <c:v>630018.206219043</c:v>
                </c:pt>
                <c:pt idx="296">
                  <c:v>632361.248409922</c:v>
                </c:pt>
                <c:pt idx="297">
                  <c:v>632722.0803612688</c:v>
                </c:pt>
                <c:pt idx="298">
                  <c:v>631923.4839001434</c:v>
                </c:pt>
                <c:pt idx="299">
                  <c:v>632282.7009653564</c:v>
                </c:pt>
                <c:pt idx="300">
                  <c:v>632072.2573244025</c:v>
                </c:pt>
                <c:pt idx="301">
                  <c:v>631845.8077476814</c:v>
                </c:pt>
                <c:pt idx="302">
                  <c:v>631904.4488631202</c:v>
                </c:pt>
                <c:pt idx="303">
                  <c:v>632113.1157516242</c:v>
                </c:pt>
                <c:pt idx="304">
                  <c:v>631969.1580983545</c:v>
                </c:pt>
                <c:pt idx="305">
                  <c:v>631871.3178139394</c:v>
                </c:pt>
                <c:pt idx="306">
                  <c:v>630823.8091092887</c:v>
                </c:pt>
                <c:pt idx="307">
                  <c:v>630586.49550092</c:v>
                </c:pt>
                <c:pt idx="308">
                  <c:v>631020.8085220573</c:v>
                </c:pt>
                <c:pt idx="309">
                  <c:v>629872.4943152643</c:v>
                </c:pt>
                <c:pt idx="310">
                  <c:v>630655.0233929174</c:v>
                </c:pt>
                <c:pt idx="311">
                  <c:v>631136.5479885276</c:v>
                </c:pt>
                <c:pt idx="312">
                  <c:v>630735.2457711924</c:v>
                </c:pt>
                <c:pt idx="313">
                  <c:v>630563.4358780925</c:v>
                </c:pt>
                <c:pt idx="314">
                  <c:v>630805.2066312409</c:v>
                </c:pt>
                <c:pt idx="315">
                  <c:v>630917.6967856251</c:v>
                </c:pt>
                <c:pt idx="316">
                  <c:v>630745.3958288484</c:v>
                </c:pt>
                <c:pt idx="317">
                  <c:v>630846.624665915</c:v>
                </c:pt>
                <c:pt idx="318">
                  <c:v>630620.0557466451</c:v>
                </c:pt>
                <c:pt idx="319">
                  <c:v>630761.9613022773</c:v>
                </c:pt>
                <c:pt idx="320">
                  <c:v>631034.7157683675</c:v>
                </c:pt>
                <c:pt idx="321">
                  <c:v>630729.4266194353</c:v>
                </c:pt>
                <c:pt idx="322">
                  <c:v>630245.3577123628</c:v>
                </c:pt>
                <c:pt idx="323">
                  <c:v>630344.2372779689</c:v>
                </c:pt>
                <c:pt idx="324">
                  <c:v>630239.62236468</c:v>
                </c:pt>
                <c:pt idx="325">
                  <c:v>630268.4411349788</c:v>
                </c:pt>
                <c:pt idx="326">
                  <c:v>629888.3026076719</c:v>
                </c:pt>
                <c:pt idx="327">
                  <c:v>630142.512803174</c:v>
                </c:pt>
                <c:pt idx="328">
                  <c:v>630213.4746929804</c:v>
                </c:pt>
                <c:pt idx="329">
                  <c:v>630081.1868079803</c:v>
                </c:pt>
                <c:pt idx="330">
                  <c:v>630429.2798039782</c:v>
                </c:pt>
                <c:pt idx="331">
                  <c:v>630199.1921997459</c:v>
                </c:pt>
                <c:pt idx="332">
                  <c:v>630168.1350500981</c:v>
                </c:pt>
                <c:pt idx="333">
                  <c:v>630346.3304421218</c:v>
                </c:pt>
                <c:pt idx="334">
                  <c:v>630294.4285374032</c:v>
                </c:pt>
                <c:pt idx="335">
                  <c:v>630588.8372922066</c:v>
                </c:pt>
                <c:pt idx="336">
                  <c:v>630667.9489950753</c:v>
                </c:pt>
                <c:pt idx="337">
                  <c:v>630700.7881507414</c:v>
                </c:pt>
                <c:pt idx="338">
                  <c:v>630581.7069847748</c:v>
                </c:pt>
                <c:pt idx="339">
                  <c:v>630696.3193940457</c:v>
                </c:pt>
                <c:pt idx="340">
                  <c:v>630768.4956239479</c:v>
                </c:pt>
                <c:pt idx="341">
                  <c:v>630780.9011059921</c:v>
                </c:pt>
                <c:pt idx="342">
                  <c:v>630808.1461473902</c:v>
                </c:pt>
                <c:pt idx="343">
                  <c:v>630801.7708330923</c:v>
                </c:pt>
                <c:pt idx="344">
                  <c:v>630821.141907885</c:v>
                </c:pt>
                <c:pt idx="345">
                  <c:v>630838.9503544358</c:v>
                </c:pt>
                <c:pt idx="346">
                  <c:v>630865.4026951455</c:v>
                </c:pt>
                <c:pt idx="347">
                  <c:v>630749.7427483357</c:v>
                </c:pt>
                <c:pt idx="348">
                  <c:v>630835.4737665761</c:v>
                </c:pt>
                <c:pt idx="349">
                  <c:v>630955.8604351911</c:v>
                </c:pt>
                <c:pt idx="350">
                  <c:v>630774.3494158309</c:v>
                </c:pt>
                <c:pt idx="351">
                  <c:v>630778.4893062651</c:v>
                </c:pt>
                <c:pt idx="352">
                  <c:v>630645.6603638902</c:v>
                </c:pt>
                <c:pt idx="353">
                  <c:v>630629.7013487273</c:v>
                </c:pt>
                <c:pt idx="354">
                  <c:v>630604.5395000408</c:v>
                </c:pt>
                <c:pt idx="355">
                  <c:v>630608.0384518083</c:v>
                </c:pt>
                <c:pt idx="356">
                  <c:v>630583.6910777988</c:v>
                </c:pt>
                <c:pt idx="357">
                  <c:v>630546.4205161579</c:v>
                </c:pt>
                <c:pt idx="358">
                  <c:v>630587.6019878024</c:v>
                </c:pt>
                <c:pt idx="359">
                  <c:v>630604.2864140752</c:v>
                </c:pt>
                <c:pt idx="360">
                  <c:v>630576.8617961345</c:v>
                </c:pt>
                <c:pt idx="361">
                  <c:v>630597.5542292123</c:v>
                </c:pt>
                <c:pt idx="362">
                  <c:v>630599.9340142178</c:v>
                </c:pt>
                <c:pt idx="363">
                  <c:v>630516.8475167194</c:v>
                </c:pt>
                <c:pt idx="364">
                  <c:v>630540.6142603814</c:v>
                </c:pt>
                <c:pt idx="365">
                  <c:v>630720.3956754613</c:v>
                </c:pt>
                <c:pt idx="366">
                  <c:v>630568.5989235974</c:v>
                </c:pt>
                <c:pt idx="367">
                  <c:v>630610.9257959573</c:v>
                </c:pt>
                <c:pt idx="368">
                  <c:v>630588.5087259404</c:v>
                </c:pt>
                <c:pt idx="369">
                  <c:v>630605.0892394892</c:v>
                </c:pt>
                <c:pt idx="370">
                  <c:v>630594.3200747846</c:v>
                </c:pt>
                <c:pt idx="371">
                  <c:v>630597.4915335301</c:v>
                </c:pt>
                <c:pt idx="372">
                  <c:v>630615.39395102</c:v>
                </c:pt>
                <c:pt idx="373">
                  <c:v>630616.4102754319</c:v>
                </c:pt>
                <c:pt idx="374">
                  <c:v>630639.265475853</c:v>
                </c:pt>
                <c:pt idx="375">
                  <c:v>630670.9177290933</c:v>
                </c:pt>
                <c:pt idx="376">
                  <c:v>630676.6913644628</c:v>
                </c:pt>
                <c:pt idx="377">
                  <c:v>630691.3572703089</c:v>
                </c:pt>
                <c:pt idx="378">
                  <c:v>630657.3463310804</c:v>
                </c:pt>
                <c:pt idx="379">
                  <c:v>630679.1197913087</c:v>
                </c:pt>
                <c:pt idx="380">
                  <c:v>630684.2814386106</c:v>
                </c:pt>
                <c:pt idx="381">
                  <c:v>630677.0105758093</c:v>
                </c:pt>
                <c:pt idx="382">
                  <c:v>630669.1133636681</c:v>
                </c:pt>
                <c:pt idx="383">
                  <c:v>630661.2846919341</c:v>
                </c:pt>
                <c:pt idx="384">
                  <c:v>630683.5069061017</c:v>
                </c:pt>
                <c:pt idx="385">
                  <c:v>630674.5045474484</c:v>
                </c:pt>
                <c:pt idx="386">
                  <c:v>630668.3791001298</c:v>
                </c:pt>
                <c:pt idx="387">
                  <c:v>630657.6350881006</c:v>
                </c:pt>
                <c:pt idx="388">
                  <c:v>630688.042136268</c:v>
                </c:pt>
                <c:pt idx="389">
                  <c:v>630666.2854196227</c:v>
                </c:pt>
                <c:pt idx="390">
                  <c:v>630650.6779112619</c:v>
                </c:pt>
                <c:pt idx="391">
                  <c:v>630655.4347699574</c:v>
                </c:pt>
                <c:pt idx="392">
                  <c:v>630647.0827689556</c:v>
                </c:pt>
                <c:pt idx="393">
                  <c:v>630646.7510767484</c:v>
                </c:pt>
                <c:pt idx="394">
                  <c:v>630634.2438539233</c:v>
                </c:pt>
                <c:pt idx="395">
                  <c:v>630633.0458995317</c:v>
                </c:pt>
                <c:pt idx="396">
                  <c:v>630652.0246825814</c:v>
                </c:pt>
                <c:pt idx="397">
                  <c:v>630650.2329259441</c:v>
                </c:pt>
                <c:pt idx="398">
                  <c:v>630652.1686914321</c:v>
                </c:pt>
                <c:pt idx="399">
                  <c:v>630650.6033085493</c:v>
                </c:pt>
                <c:pt idx="400">
                  <c:v>630654.5643099367</c:v>
                </c:pt>
                <c:pt idx="401">
                  <c:v>630654.2185803861</c:v>
                </c:pt>
                <c:pt idx="402">
                  <c:v>630647.7338239428</c:v>
                </c:pt>
                <c:pt idx="403">
                  <c:v>630654.7696734538</c:v>
                </c:pt>
                <c:pt idx="404">
                  <c:v>630660.2905073209</c:v>
                </c:pt>
                <c:pt idx="405">
                  <c:v>630667.4802563468</c:v>
                </c:pt>
                <c:pt idx="406">
                  <c:v>630663.8823578404</c:v>
                </c:pt>
                <c:pt idx="407">
                  <c:v>630657.6221551356</c:v>
                </c:pt>
                <c:pt idx="408">
                  <c:v>630660.8506281307</c:v>
                </c:pt>
                <c:pt idx="409">
                  <c:v>630673.2996990025</c:v>
                </c:pt>
                <c:pt idx="410">
                  <c:v>630667.3066103858</c:v>
                </c:pt>
                <c:pt idx="411">
                  <c:v>630662.9480583244</c:v>
                </c:pt>
                <c:pt idx="412">
                  <c:v>630668.6312028526</c:v>
                </c:pt>
                <c:pt idx="413">
                  <c:v>630674.2771554406</c:v>
                </c:pt>
                <c:pt idx="414">
                  <c:v>630669.2347220731</c:v>
                </c:pt>
                <c:pt idx="415">
                  <c:v>630659.1571421233</c:v>
                </c:pt>
                <c:pt idx="416">
                  <c:v>630666.2734708833</c:v>
                </c:pt>
                <c:pt idx="417">
                  <c:v>630674.6683522918</c:v>
                </c:pt>
                <c:pt idx="418">
                  <c:v>630674.2702972285</c:v>
                </c:pt>
                <c:pt idx="419">
                  <c:v>630665.6626622367</c:v>
                </c:pt>
                <c:pt idx="420">
                  <c:v>630664.2072330104</c:v>
                </c:pt>
                <c:pt idx="421">
                  <c:v>630665.0091790452</c:v>
                </c:pt>
                <c:pt idx="422">
                  <c:v>630668.4689425351</c:v>
                </c:pt>
                <c:pt idx="423">
                  <c:v>630661.5264362432</c:v>
                </c:pt>
                <c:pt idx="424">
                  <c:v>630663.4589653445</c:v>
                </c:pt>
                <c:pt idx="425">
                  <c:v>630660.6157844099</c:v>
                </c:pt>
                <c:pt idx="426">
                  <c:v>630657.6134162387</c:v>
                </c:pt>
                <c:pt idx="427">
                  <c:v>630655.2128914493</c:v>
                </c:pt>
                <c:pt idx="428">
                  <c:v>630659.7376572364</c:v>
                </c:pt>
                <c:pt idx="429">
                  <c:v>630658.897433574</c:v>
                </c:pt>
                <c:pt idx="430">
                  <c:v>630661.1856165061</c:v>
                </c:pt>
                <c:pt idx="431">
                  <c:v>630660.0085069892</c:v>
                </c:pt>
                <c:pt idx="432">
                  <c:v>630660.3008602782</c:v>
                </c:pt>
                <c:pt idx="433">
                  <c:v>630660.6981526619</c:v>
                </c:pt>
                <c:pt idx="434">
                  <c:v>630658.9976463238</c:v>
                </c:pt>
                <c:pt idx="435">
                  <c:v>630661.9912354056</c:v>
                </c:pt>
                <c:pt idx="436">
                  <c:v>630663.2227610375</c:v>
                </c:pt>
                <c:pt idx="437">
                  <c:v>630663.4419692751</c:v>
                </c:pt>
                <c:pt idx="438">
                  <c:v>630665.4548470919</c:v>
                </c:pt>
                <c:pt idx="439">
                  <c:v>630662.9640325782</c:v>
                </c:pt>
                <c:pt idx="440">
                  <c:v>630662.9308606889</c:v>
                </c:pt>
                <c:pt idx="441">
                  <c:v>630662.2659742284</c:v>
                </c:pt>
                <c:pt idx="442">
                  <c:v>630661.3924327402</c:v>
                </c:pt>
                <c:pt idx="443">
                  <c:v>630663.70382864</c:v>
                </c:pt>
                <c:pt idx="444">
                  <c:v>630663.2159324361</c:v>
                </c:pt>
                <c:pt idx="445">
                  <c:v>630662.4308300663</c:v>
                </c:pt>
                <c:pt idx="446">
                  <c:v>630664.9290236465</c:v>
                </c:pt>
                <c:pt idx="447">
                  <c:v>630665.549740995</c:v>
                </c:pt>
                <c:pt idx="448">
                  <c:v>630664.2634614507</c:v>
                </c:pt>
                <c:pt idx="449">
                  <c:v>630663.8580737924</c:v>
                </c:pt>
                <c:pt idx="450">
                  <c:v>630664.1127830998</c:v>
                </c:pt>
                <c:pt idx="451">
                  <c:v>630662.8916656934</c:v>
                </c:pt>
                <c:pt idx="452">
                  <c:v>630663.3953173602</c:v>
                </c:pt>
                <c:pt idx="453">
                  <c:v>630663.4544838137</c:v>
                </c:pt>
                <c:pt idx="454">
                  <c:v>630663.0690884099</c:v>
                </c:pt>
                <c:pt idx="455">
                  <c:v>630662.9853660285</c:v>
                </c:pt>
                <c:pt idx="456">
                  <c:v>630661.9343981309</c:v>
                </c:pt>
                <c:pt idx="457">
                  <c:v>630663.0492698102</c:v>
                </c:pt>
                <c:pt idx="458">
                  <c:v>630663.9454726928</c:v>
                </c:pt>
                <c:pt idx="459">
                  <c:v>630664.4007972965</c:v>
                </c:pt>
                <c:pt idx="460">
                  <c:v>630664.5908750563</c:v>
                </c:pt>
                <c:pt idx="461">
                  <c:v>630664.5499433746</c:v>
                </c:pt>
                <c:pt idx="462">
                  <c:v>630662.8253406229</c:v>
                </c:pt>
                <c:pt idx="463">
                  <c:v>630663.5666929</c:v>
                </c:pt>
                <c:pt idx="464">
                  <c:v>630663.941021797</c:v>
                </c:pt>
                <c:pt idx="465">
                  <c:v>630663.403819374</c:v>
                </c:pt>
                <c:pt idx="466">
                  <c:v>630663.4174389874</c:v>
                </c:pt>
                <c:pt idx="467">
                  <c:v>630663.4286481537</c:v>
                </c:pt>
                <c:pt idx="468">
                  <c:v>630663.7429233341</c:v>
                </c:pt>
                <c:pt idx="469">
                  <c:v>630663.2198386556</c:v>
                </c:pt>
                <c:pt idx="470">
                  <c:v>630663.6298098912</c:v>
                </c:pt>
                <c:pt idx="471">
                  <c:v>630662.8871704987</c:v>
                </c:pt>
                <c:pt idx="472">
                  <c:v>630663.1533000818</c:v>
                </c:pt>
                <c:pt idx="473">
                  <c:v>630662.309764782</c:v>
                </c:pt>
                <c:pt idx="474">
                  <c:v>630661.5984709832</c:v>
                </c:pt>
                <c:pt idx="475">
                  <c:v>630662.3177398778</c:v>
                </c:pt>
                <c:pt idx="476">
                  <c:v>630662.5994408228</c:v>
                </c:pt>
                <c:pt idx="477">
                  <c:v>630662.9695415404</c:v>
                </c:pt>
                <c:pt idx="478">
                  <c:v>630662.0415043023</c:v>
                </c:pt>
                <c:pt idx="479">
                  <c:v>630662.8404344878</c:v>
                </c:pt>
                <c:pt idx="480">
                  <c:v>630662.5536535768</c:v>
                </c:pt>
                <c:pt idx="481">
                  <c:v>630662.3987898715</c:v>
                </c:pt>
                <c:pt idx="482">
                  <c:v>630662.4498324872</c:v>
                </c:pt>
                <c:pt idx="483">
                  <c:v>630662.6952098791</c:v>
                </c:pt>
                <c:pt idx="484">
                  <c:v>630662.5215590689</c:v>
                </c:pt>
                <c:pt idx="485">
                  <c:v>630662.7904345475</c:v>
                </c:pt>
                <c:pt idx="486">
                  <c:v>630662.9479951358</c:v>
                </c:pt>
                <c:pt idx="487">
                  <c:v>630662.7309461149</c:v>
                </c:pt>
                <c:pt idx="488">
                  <c:v>630662.8542274372</c:v>
                </c:pt>
                <c:pt idx="489">
                  <c:v>630662.5107389027</c:v>
                </c:pt>
                <c:pt idx="490">
                  <c:v>630662.8409442812</c:v>
                </c:pt>
                <c:pt idx="491">
                  <c:v>630662.6030074207</c:v>
                </c:pt>
                <c:pt idx="492">
                  <c:v>630662.587849622</c:v>
                </c:pt>
                <c:pt idx="493">
                  <c:v>630662.5168908074</c:v>
                </c:pt>
                <c:pt idx="494">
                  <c:v>630662.7256472084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TE y TT!$C$2:$C$496</c:f>
              <c:numCache>
                <c:formatCode>General</c:formatCode>
                <c:ptCount val="495"/>
                <c:pt idx="0">
                  <c:v>3799186.221459074</c:v>
                </c:pt>
                <c:pt idx="1">
                  <c:v>16811748.44134934</c:v>
                </c:pt>
                <c:pt idx="2">
                  <c:v>16569740.89938585</c:v>
                </c:pt>
                <c:pt idx="3">
                  <c:v>16325160.61489784</c:v>
                </c:pt>
                <c:pt idx="4">
                  <c:v>16078719.60197417</c:v>
                </c:pt>
                <c:pt idx="5">
                  <c:v>15830962.32823124</c:v>
                </c:pt>
                <c:pt idx="6">
                  <c:v>15582328.21672182</c:v>
                </c:pt>
                <c:pt idx="7">
                  <c:v>15333192.7469692</c:v>
                </c:pt>
                <c:pt idx="8">
                  <c:v>15083897.00270358</c:v>
                </c:pt>
                <c:pt idx="9">
                  <c:v>14834771.49978333</c:v>
                </c:pt>
                <c:pt idx="10">
                  <c:v>14596194.57332737</c:v>
                </c:pt>
                <c:pt idx="11">
                  <c:v>14359258.41961337</c:v>
                </c:pt>
                <c:pt idx="12">
                  <c:v>14125123.2392333</c:v>
                </c:pt>
                <c:pt idx="13">
                  <c:v>9582547.208076976</c:v>
                </c:pt>
                <c:pt idx="14">
                  <c:v>8008835.161286994</c:v>
                </c:pt>
                <c:pt idx="15">
                  <c:v>7570949.941658766</c:v>
                </c:pt>
                <c:pt idx="16">
                  <c:v>7247938.398885027</c:v>
                </c:pt>
                <c:pt idx="17">
                  <c:v>7226674.458411825</c:v>
                </c:pt>
                <c:pt idx="18">
                  <c:v>6982330.026191152</c:v>
                </c:pt>
                <c:pt idx="19">
                  <c:v>6958691.400718103</c:v>
                </c:pt>
                <c:pt idx="20">
                  <c:v>6761225.969080202</c:v>
                </c:pt>
                <c:pt idx="21">
                  <c:v>6771285.424050467</c:v>
                </c:pt>
                <c:pt idx="22">
                  <c:v>6818174.073236083</c:v>
                </c:pt>
                <c:pt idx="23">
                  <c:v>6771476.978246076</c:v>
                </c:pt>
                <c:pt idx="24">
                  <c:v>6821063.063749028</c:v>
                </c:pt>
                <c:pt idx="25">
                  <c:v>6801014.08358683</c:v>
                </c:pt>
                <c:pt idx="26">
                  <c:v>6270209.063963787</c:v>
                </c:pt>
                <c:pt idx="27">
                  <c:v>5887437.716671451</c:v>
                </c:pt>
                <c:pt idx="28">
                  <c:v>5654042.019380241</c:v>
                </c:pt>
                <c:pt idx="29">
                  <c:v>5478933.569135618</c:v>
                </c:pt>
                <c:pt idx="30">
                  <c:v>5281030.481616308</c:v>
                </c:pt>
                <c:pt idx="31">
                  <c:v>5128156.889615808</c:v>
                </c:pt>
                <c:pt idx="32">
                  <c:v>5022669.092411421</c:v>
                </c:pt>
                <c:pt idx="33">
                  <c:v>4952729.052703133</c:v>
                </c:pt>
                <c:pt idx="34">
                  <c:v>4967926.311280495</c:v>
                </c:pt>
                <c:pt idx="35">
                  <c:v>4860943.59931818</c:v>
                </c:pt>
                <c:pt idx="36">
                  <c:v>4773329.085322009</c:v>
                </c:pt>
                <c:pt idx="37">
                  <c:v>4785162.567961442</c:v>
                </c:pt>
                <c:pt idx="38">
                  <c:v>4720522.833193105</c:v>
                </c:pt>
                <c:pt idx="39">
                  <c:v>4722773.312549609</c:v>
                </c:pt>
                <c:pt idx="40">
                  <c:v>4696722.441876446</c:v>
                </c:pt>
                <c:pt idx="41">
                  <c:v>4699173.616865859</c:v>
                </c:pt>
                <c:pt idx="42">
                  <c:v>4684324.557233995</c:v>
                </c:pt>
                <c:pt idx="43">
                  <c:v>4649839.404039555</c:v>
                </c:pt>
                <c:pt idx="44">
                  <c:v>4515525.265067251</c:v>
                </c:pt>
                <c:pt idx="45">
                  <c:v>4416493.597433073</c:v>
                </c:pt>
                <c:pt idx="46">
                  <c:v>4342653.417880706</c:v>
                </c:pt>
                <c:pt idx="47">
                  <c:v>4295527.521292899</c:v>
                </c:pt>
                <c:pt idx="48">
                  <c:v>4216083.778639808</c:v>
                </c:pt>
                <c:pt idx="49">
                  <c:v>4146174.476757413</c:v>
                </c:pt>
                <c:pt idx="50">
                  <c:v>4113334.933406349</c:v>
                </c:pt>
                <c:pt idx="51">
                  <c:v>4093087.934490697</c:v>
                </c:pt>
                <c:pt idx="52">
                  <c:v>4094878.554154196</c:v>
                </c:pt>
                <c:pt idx="53">
                  <c:v>4064344.9118794</c:v>
                </c:pt>
                <c:pt idx="54">
                  <c:v>4067773.802920006</c:v>
                </c:pt>
                <c:pt idx="55">
                  <c:v>4056270.357424619</c:v>
                </c:pt>
                <c:pt idx="56">
                  <c:v>4056752.618196705</c:v>
                </c:pt>
                <c:pt idx="57">
                  <c:v>3985012.256781987</c:v>
                </c:pt>
                <c:pt idx="58">
                  <c:v>3926391.051935783</c:v>
                </c:pt>
                <c:pt idx="59">
                  <c:v>3876014.407946062</c:v>
                </c:pt>
                <c:pt idx="60">
                  <c:v>3846879.050854327</c:v>
                </c:pt>
                <c:pt idx="61">
                  <c:v>3794276.160092051</c:v>
                </c:pt>
                <c:pt idx="62">
                  <c:v>3750665.977962285</c:v>
                </c:pt>
                <c:pt idx="63">
                  <c:v>3727183.695294123</c:v>
                </c:pt>
                <c:pt idx="64">
                  <c:v>3715796.109556247</c:v>
                </c:pt>
                <c:pt idx="65">
                  <c:v>3716801.393852639</c:v>
                </c:pt>
                <c:pt idx="66">
                  <c:v>3696415.018379197</c:v>
                </c:pt>
                <c:pt idx="67">
                  <c:v>3663891.373071967</c:v>
                </c:pt>
                <c:pt idx="68">
                  <c:v>3632845.638124172</c:v>
                </c:pt>
                <c:pt idx="69">
                  <c:v>3626259.705961165</c:v>
                </c:pt>
                <c:pt idx="70">
                  <c:v>3627516.925634099</c:v>
                </c:pt>
                <c:pt idx="71">
                  <c:v>3586745.0415556</c:v>
                </c:pt>
                <c:pt idx="72">
                  <c:v>3557654.183602199</c:v>
                </c:pt>
                <c:pt idx="73">
                  <c:v>3538591.404616708</c:v>
                </c:pt>
                <c:pt idx="74">
                  <c:v>3506201.366283363</c:v>
                </c:pt>
                <c:pt idx="75">
                  <c:v>3474284.817782202</c:v>
                </c:pt>
                <c:pt idx="76">
                  <c:v>3456549.217742765</c:v>
                </c:pt>
                <c:pt idx="77">
                  <c:v>3438303.311700116</c:v>
                </c:pt>
                <c:pt idx="78">
                  <c:v>3427763.147652468</c:v>
                </c:pt>
                <c:pt idx="79">
                  <c:v>3428191.931307892</c:v>
                </c:pt>
                <c:pt idx="80">
                  <c:v>3413037.493609548</c:v>
                </c:pt>
                <c:pt idx="81">
                  <c:v>3390799.909281429</c:v>
                </c:pt>
                <c:pt idx="82">
                  <c:v>3372707.919450379</c:v>
                </c:pt>
                <c:pt idx="83">
                  <c:v>3354642.717046461</c:v>
                </c:pt>
                <c:pt idx="84">
                  <c:v>3332369.003047232</c:v>
                </c:pt>
                <c:pt idx="85">
                  <c:v>3314489.496673453</c:v>
                </c:pt>
                <c:pt idx="86">
                  <c:v>3304869.706298383</c:v>
                </c:pt>
                <c:pt idx="87">
                  <c:v>3284390.268088447</c:v>
                </c:pt>
                <c:pt idx="88">
                  <c:v>3264089.858568312</c:v>
                </c:pt>
                <c:pt idx="89">
                  <c:v>3250830.677854142</c:v>
                </c:pt>
                <c:pt idx="90">
                  <c:v>3236483.843918751</c:v>
                </c:pt>
                <c:pt idx="91">
                  <c:v>3228677.279073421</c:v>
                </c:pt>
                <c:pt idx="92">
                  <c:v>3223876.041420415</c:v>
                </c:pt>
                <c:pt idx="93">
                  <c:v>3223743.953420007</c:v>
                </c:pt>
                <c:pt idx="94">
                  <c:v>3206352.564820966</c:v>
                </c:pt>
                <c:pt idx="95">
                  <c:v>3192800.960758085</c:v>
                </c:pt>
                <c:pt idx="96">
                  <c:v>3178925.553120572</c:v>
                </c:pt>
                <c:pt idx="97">
                  <c:v>3163460.959167787</c:v>
                </c:pt>
                <c:pt idx="98">
                  <c:v>3151755.810819388</c:v>
                </c:pt>
                <c:pt idx="99">
                  <c:v>3145066.155228571</c:v>
                </c:pt>
                <c:pt idx="100">
                  <c:v>3131947.940874366</c:v>
                </c:pt>
                <c:pt idx="101">
                  <c:v>3117250.046119066</c:v>
                </c:pt>
                <c:pt idx="102">
                  <c:v>3106954.731145766</c:v>
                </c:pt>
                <c:pt idx="103">
                  <c:v>3096232.911712109</c:v>
                </c:pt>
                <c:pt idx="104">
                  <c:v>3089801.803249627</c:v>
                </c:pt>
                <c:pt idx="105">
                  <c:v>3086098.746905123</c:v>
                </c:pt>
                <c:pt idx="106">
                  <c:v>3086229.472436987</c:v>
                </c:pt>
                <c:pt idx="107">
                  <c:v>3073553.020516796</c:v>
                </c:pt>
                <c:pt idx="108">
                  <c:v>3063396.881595628</c:v>
                </c:pt>
                <c:pt idx="109">
                  <c:v>3053331.537363319</c:v>
                </c:pt>
                <c:pt idx="110">
                  <c:v>3042188.023114762</c:v>
                </c:pt>
                <c:pt idx="111">
                  <c:v>3033517.483405315</c:v>
                </c:pt>
                <c:pt idx="112">
                  <c:v>3028977.259094145</c:v>
                </c:pt>
                <c:pt idx="113">
                  <c:v>3019218.041986167</c:v>
                </c:pt>
                <c:pt idx="114">
                  <c:v>3008593.48324841</c:v>
                </c:pt>
                <c:pt idx="115">
                  <c:v>3000662.308880131</c:v>
                </c:pt>
                <c:pt idx="116">
                  <c:v>2992289.125978271</c:v>
                </c:pt>
                <c:pt idx="117">
                  <c:v>2987416.391724231</c:v>
                </c:pt>
                <c:pt idx="118">
                  <c:v>2984599.086962856</c:v>
                </c:pt>
                <c:pt idx="119">
                  <c:v>2984725.915231776</c:v>
                </c:pt>
                <c:pt idx="120">
                  <c:v>2975123.433770992</c:v>
                </c:pt>
                <c:pt idx="121">
                  <c:v>2967353.532961641</c:v>
                </c:pt>
                <c:pt idx="122">
                  <c:v>2959689.378164272</c:v>
                </c:pt>
                <c:pt idx="123">
                  <c:v>2951225.201315976</c:v>
                </c:pt>
                <c:pt idx="124">
                  <c:v>2944630.446585657</c:v>
                </c:pt>
                <c:pt idx="125">
                  <c:v>2941123.295875023</c:v>
                </c:pt>
                <c:pt idx="126">
                  <c:v>2934022.001839007</c:v>
                </c:pt>
                <c:pt idx="127">
                  <c:v>2925811.81089508</c:v>
                </c:pt>
                <c:pt idx="128">
                  <c:v>2919528.977557223</c:v>
                </c:pt>
                <c:pt idx="129">
                  <c:v>2913034.868187258</c:v>
                </c:pt>
                <c:pt idx="130">
                  <c:v>2909157.88740338</c:v>
                </c:pt>
                <c:pt idx="131">
                  <c:v>2906886.390923962</c:v>
                </c:pt>
                <c:pt idx="132">
                  <c:v>2906974.087621625</c:v>
                </c:pt>
                <c:pt idx="133">
                  <c:v>2899573.235630456</c:v>
                </c:pt>
                <c:pt idx="134">
                  <c:v>2893500.883449245</c:v>
                </c:pt>
                <c:pt idx="135">
                  <c:v>2887411.013975858</c:v>
                </c:pt>
                <c:pt idx="136">
                  <c:v>2880801.06200075</c:v>
                </c:pt>
                <c:pt idx="137">
                  <c:v>2875730.879643104</c:v>
                </c:pt>
                <c:pt idx="138">
                  <c:v>2873021.015483004</c:v>
                </c:pt>
                <c:pt idx="139">
                  <c:v>2867496.447266904</c:v>
                </c:pt>
                <c:pt idx="140">
                  <c:v>2861069.049851152</c:v>
                </c:pt>
                <c:pt idx="141">
                  <c:v>2856007.557778249</c:v>
                </c:pt>
                <c:pt idx="142">
                  <c:v>2850747.875447608</c:v>
                </c:pt>
                <c:pt idx="143">
                  <c:v>2847579.430898487</c:v>
                </c:pt>
                <c:pt idx="144">
                  <c:v>2845891.510015392</c:v>
                </c:pt>
                <c:pt idx="145">
                  <c:v>2845942.882197158</c:v>
                </c:pt>
                <c:pt idx="146">
                  <c:v>2840099.707329366</c:v>
                </c:pt>
                <c:pt idx="147">
                  <c:v>2835144.132635048</c:v>
                </c:pt>
                <c:pt idx="148">
                  <c:v>2830460.602154022</c:v>
                </c:pt>
                <c:pt idx="149">
                  <c:v>2825201.807397738</c:v>
                </c:pt>
                <c:pt idx="150">
                  <c:v>2820919.817977751</c:v>
                </c:pt>
                <c:pt idx="151">
                  <c:v>2818838.711764688</c:v>
                </c:pt>
                <c:pt idx="152">
                  <c:v>2814394.829385705</c:v>
                </c:pt>
                <c:pt idx="153">
                  <c:v>2809265.482883117</c:v>
                </c:pt>
                <c:pt idx="154">
                  <c:v>2805139.704891729</c:v>
                </c:pt>
                <c:pt idx="155">
                  <c:v>2800896.376037925</c:v>
                </c:pt>
                <c:pt idx="156">
                  <c:v>2798467.532783649</c:v>
                </c:pt>
                <c:pt idx="157">
                  <c:v>2797013.566627147</c:v>
                </c:pt>
                <c:pt idx="158">
                  <c:v>2797076.397357293</c:v>
                </c:pt>
                <c:pt idx="159">
                  <c:v>2792318.119946173</c:v>
                </c:pt>
                <c:pt idx="160">
                  <c:v>2788427.078101266</c:v>
                </c:pt>
                <c:pt idx="161">
                  <c:v>2784373.684946405</c:v>
                </c:pt>
                <c:pt idx="162">
                  <c:v>2780019.634947883</c:v>
                </c:pt>
                <c:pt idx="163">
                  <c:v>2776804.7194016</c:v>
                </c:pt>
                <c:pt idx="164">
                  <c:v>2775011.156696786</c:v>
                </c:pt>
                <c:pt idx="165">
                  <c:v>2771651.965781019</c:v>
                </c:pt>
                <c:pt idx="166">
                  <c:v>2767384.498792044</c:v>
                </c:pt>
                <c:pt idx="167">
                  <c:v>2763948.751144015</c:v>
                </c:pt>
                <c:pt idx="168">
                  <c:v>2760420.397676726</c:v>
                </c:pt>
                <c:pt idx="169">
                  <c:v>2758239.643856411</c:v>
                </c:pt>
                <c:pt idx="170">
                  <c:v>2757209.692481298</c:v>
                </c:pt>
                <c:pt idx="171">
                  <c:v>2757231.307227888</c:v>
                </c:pt>
                <c:pt idx="172">
                  <c:v>2753385.178149833</c:v>
                </c:pt>
                <c:pt idx="173">
                  <c:v>2749975.640662633</c:v>
                </c:pt>
                <c:pt idx="174">
                  <c:v>2746967.741527901</c:v>
                </c:pt>
                <c:pt idx="175">
                  <c:v>2743465.976061363</c:v>
                </c:pt>
                <c:pt idx="176">
                  <c:v>2740449.943517037</c:v>
                </c:pt>
                <c:pt idx="177">
                  <c:v>2739188.651021095</c:v>
                </c:pt>
                <c:pt idx="178">
                  <c:v>2736150.743334086</c:v>
                </c:pt>
                <c:pt idx="179">
                  <c:v>2732733.073028622</c:v>
                </c:pt>
                <c:pt idx="180">
                  <c:v>2729895.495298298</c:v>
                </c:pt>
                <c:pt idx="181">
                  <c:v>2726973.137715125</c:v>
                </c:pt>
                <c:pt idx="182">
                  <c:v>2725457.657697534</c:v>
                </c:pt>
                <c:pt idx="183">
                  <c:v>2724494.844680897</c:v>
                </c:pt>
                <c:pt idx="184">
                  <c:v>2724550.694440133</c:v>
                </c:pt>
                <c:pt idx="185">
                  <c:v>2721286.771288707</c:v>
                </c:pt>
                <c:pt idx="186">
                  <c:v>2718728.469202301</c:v>
                </c:pt>
                <c:pt idx="187">
                  <c:v>2715848.897864303</c:v>
                </c:pt>
                <c:pt idx="188">
                  <c:v>2712779.036183259</c:v>
                </c:pt>
                <c:pt idx="189">
                  <c:v>2710716.827827259</c:v>
                </c:pt>
                <c:pt idx="190">
                  <c:v>2709458.820200703</c:v>
                </c:pt>
                <c:pt idx="191">
                  <c:v>2709585.937887101</c:v>
                </c:pt>
                <c:pt idx="192">
                  <c:v>2706560.365361</c:v>
                </c:pt>
                <c:pt idx="193">
                  <c:v>2704031.302425937</c:v>
                </c:pt>
                <c:pt idx="194">
                  <c:v>2701446.389594614</c:v>
                </c:pt>
                <c:pt idx="195">
                  <c:v>2699733.609981296</c:v>
                </c:pt>
                <c:pt idx="196">
                  <c:v>2699050.474957808</c:v>
                </c:pt>
                <c:pt idx="197">
                  <c:v>2699057.748255613</c:v>
                </c:pt>
                <c:pt idx="198">
                  <c:v>2696319.860288301</c:v>
                </c:pt>
                <c:pt idx="199">
                  <c:v>2693755.966148257</c:v>
                </c:pt>
                <c:pt idx="200">
                  <c:v>2691810.396283875</c:v>
                </c:pt>
                <c:pt idx="201">
                  <c:v>2689445.1007653</c:v>
                </c:pt>
                <c:pt idx="202">
                  <c:v>2687267.856354567</c:v>
                </c:pt>
                <c:pt idx="203">
                  <c:v>2686643.927976733</c:v>
                </c:pt>
                <c:pt idx="204">
                  <c:v>2686888.859103142</c:v>
                </c:pt>
                <c:pt idx="205">
                  <c:v>2684277.229265216</c:v>
                </c:pt>
                <c:pt idx="206">
                  <c:v>2682203.267177101</c:v>
                </c:pt>
                <c:pt idx="207">
                  <c:v>2680003.518447999</c:v>
                </c:pt>
                <c:pt idx="208">
                  <c:v>2678986.456239705</c:v>
                </c:pt>
                <c:pt idx="209">
                  <c:v>2678247.874109334</c:v>
                </c:pt>
                <c:pt idx="210">
                  <c:v>2678309.208411824</c:v>
                </c:pt>
                <c:pt idx="211">
                  <c:v>2675869.416157965</c:v>
                </c:pt>
                <c:pt idx="212">
                  <c:v>2674138.46103552</c:v>
                </c:pt>
                <c:pt idx="213">
                  <c:v>2671932.781867131</c:v>
                </c:pt>
                <c:pt idx="214">
                  <c:v>2669708.307030417</c:v>
                </c:pt>
                <c:pt idx="215">
                  <c:v>2668668.100038236</c:v>
                </c:pt>
                <c:pt idx="216">
                  <c:v>2667833.774114773</c:v>
                </c:pt>
                <c:pt idx="217">
                  <c:v>2668101.197035722</c:v>
                </c:pt>
                <c:pt idx="218">
                  <c:v>2666068.142194276</c:v>
                </c:pt>
                <c:pt idx="219">
                  <c:v>2664302.064186784</c:v>
                </c:pt>
                <c:pt idx="220">
                  <c:v>2662483.405370951</c:v>
                </c:pt>
                <c:pt idx="221">
                  <c:v>2661158.075570462</c:v>
                </c:pt>
                <c:pt idx="222">
                  <c:v>2660801.931349481</c:v>
                </c:pt>
                <c:pt idx="223">
                  <c:v>2660803.855971907</c:v>
                </c:pt>
                <c:pt idx="224">
                  <c:v>2658904.632007177</c:v>
                </c:pt>
                <c:pt idx="225">
                  <c:v>2656890.271090936</c:v>
                </c:pt>
                <c:pt idx="226">
                  <c:v>2655832.710926738</c:v>
                </c:pt>
                <c:pt idx="227">
                  <c:v>2654410.983574213</c:v>
                </c:pt>
                <c:pt idx="228">
                  <c:v>2652782.900137094</c:v>
                </c:pt>
                <c:pt idx="229">
                  <c:v>2652670.198949928</c:v>
                </c:pt>
                <c:pt idx="230">
                  <c:v>2652979.540042582</c:v>
                </c:pt>
                <c:pt idx="231">
                  <c:v>2651216.05345462</c:v>
                </c:pt>
                <c:pt idx="232">
                  <c:v>2649899.66204493</c:v>
                </c:pt>
                <c:pt idx="233">
                  <c:v>2648432.310521564</c:v>
                </c:pt>
                <c:pt idx="234">
                  <c:v>2648088.41197174</c:v>
                </c:pt>
                <c:pt idx="235">
                  <c:v>2647601.963821381</c:v>
                </c:pt>
                <c:pt idx="236">
                  <c:v>2647527.386759379</c:v>
                </c:pt>
                <c:pt idx="237">
                  <c:v>2645965.615238986</c:v>
                </c:pt>
                <c:pt idx="238">
                  <c:v>2645239.453553531</c:v>
                </c:pt>
                <c:pt idx="239">
                  <c:v>2643616.530590633</c:v>
                </c:pt>
                <c:pt idx="240">
                  <c:v>2642076.793177691</c:v>
                </c:pt>
                <c:pt idx="241">
                  <c:v>2642022.740659251</c:v>
                </c:pt>
                <c:pt idx="242">
                  <c:v>2641392.069629788</c:v>
                </c:pt>
                <c:pt idx="243">
                  <c:v>2641023.199729665</c:v>
                </c:pt>
                <c:pt idx="244">
                  <c:v>2640486.017700614</c:v>
                </c:pt>
                <c:pt idx="245">
                  <c:v>2639660.315274343</c:v>
                </c:pt>
                <c:pt idx="246">
                  <c:v>2638888.587739155</c:v>
                </c:pt>
                <c:pt idx="247">
                  <c:v>2637992.075116194</c:v>
                </c:pt>
                <c:pt idx="248">
                  <c:v>2637934.568185257</c:v>
                </c:pt>
                <c:pt idx="249">
                  <c:v>2638016.446856733</c:v>
                </c:pt>
                <c:pt idx="250">
                  <c:v>2638318.272761909</c:v>
                </c:pt>
                <c:pt idx="251">
                  <c:v>2637075.975046234</c:v>
                </c:pt>
                <c:pt idx="252">
                  <c:v>2637103.894393597</c:v>
                </c:pt>
                <c:pt idx="253">
                  <c:v>2637001.229824911</c:v>
                </c:pt>
                <c:pt idx="254">
                  <c:v>2635881.505841789</c:v>
                </c:pt>
                <c:pt idx="255">
                  <c:v>2635451.111192128</c:v>
                </c:pt>
                <c:pt idx="256">
                  <c:v>2634987.846582043</c:v>
                </c:pt>
                <c:pt idx="257">
                  <c:v>2634902.304956237</c:v>
                </c:pt>
                <c:pt idx="258">
                  <c:v>2634449.194141395</c:v>
                </c:pt>
                <c:pt idx="259">
                  <c:v>2634081.362570107</c:v>
                </c:pt>
                <c:pt idx="260">
                  <c:v>2634377.497905985</c:v>
                </c:pt>
                <c:pt idx="261">
                  <c:v>2634261.925173288</c:v>
                </c:pt>
                <c:pt idx="262">
                  <c:v>2634543.012016078</c:v>
                </c:pt>
                <c:pt idx="263">
                  <c:v>2633761.493453471</c:v>
                </c:pt>
                <c:pt idx="264">
                  <c:v>2634129.505893521</c:v>
                </c:pt>
                <c:pt idx="265">
                  <c:v>2633450.260361321</c:v>
                </c:pt>
                <c:pt idx="266">
                  <c:v>2633263.474871892</c:v>
                </c:pt>
                <c:pt idx="267">
                  <c:v>2633736.20909345</c:v>
                </c:pt>
                <c:pt idx="268">
                  <c:v>2633253.816478996</c:v>
                </c:pt>
                <c:pt idx="269">
                  <c:v>2632856.862592443</c:v>
                </c:pt>
                <c:pt idx="270">
                  <c:v>2633913.026378676</c:v>
                </c:pt>
                <c:pt idx="271">
                  <c:v>2634188.20202199</c:v>
                </c:pt>
                <c:pt idx="272">
                  <c:v>2634065.641129805</c:v>
                </c:pt>
                <c:pt idx="273">
                  <c:v>2633767.972782003</c:v>
                </c:pt>
                <c:pt idx="274">
                  <c:v>2634099.733134355</c:v>
                </c:pt>
                <c:pt idx="275">
                  <c:v>2634064.363529752</c:v>
                </c:pt>
                <c:pt idx="276">
                  <c:v>2634018.630561143</c:v>
                </c:pt>
                <c:pt idx="277">
                  <c:v>2634080.25401013</c:v>
                </c:pt>
                <c:pt idx="278">
                  <c:v>2634217.051375438</c:v>
                </c:pt>
                <c:pt idx="279">
                  <c:v>2634112.310593255</c:v>
                </c:pt>
                <c:pt idx="280">
                  <c:v>2634669.906844123</c:v>
                </c:pt>
                <c:pt idx="281">
                  <c:v>2634430.349338083</c:v>
                </c:pt>
                <c:pt idx="282">
                  <c:v>2633686.135400102</c:v>
                </c:pt>
                <c:pt idx="283">
                  <c:v>2633406.972808691</c:v>
                </c:pt>
                <c:pt idx="284">
                  <c:v>2633535.567692022</c:v>
                </c:pt>
                <c:pt idx="285">
                  <c:v>2633850.694971638</c:v>
                </c:pt>
                <c:pt idx="286">
                  <c:v>2634020.992664331</c:v>
                </c:pt>
                <c:pt idx="287">
                  <c:v>2633752.104310436</c:v>
                </c:pt>
                <c:pt idx="288">
                  <c:v>2633759.30219959</c:v>
                </c:pt>
                <c:pt idx="289">
                  <c:v>2633808.241041319</c:v>
                </c:pt>
                <c:pt idx="290">
                  <c:v>2633944.337962359</c:v>
                </c:pt>
                <c:pt idx="291">
                  <c:v>2633385.907621768</c:v>
                </c:pt>
                <c:pt idx="292">
                  <c:v>2633623.234316966</c:v>
                </c:pt>
                <c:pt idx="293">
                  <c:v>2633989.931627111</c:v>
                </c:pt>
                <c:pt idx="294">
                  <c:v>2633909.289117035</c:v>
                </c:pt>
                <c:pt idx="295">
                  <c:v>2633134.348420896</c:v>
                </c:pt>
                <c:pt idx="296">
                  <c:v>2634027.322081953</c:v>
                </c:pt>
                <c:pt idx="297">
                  <c:v>2633985.070530223</c:v>
                </c:pt>
                <c:pt idx="298">
                  <c:v>2633845.85098407</c:v>
                </c:pt>
                <c:pt idx="299">
                  <c:v>2633918.95506415</c:v>
                </c:pt>
                <c:pt idx="300">
                  <c:v>2633946.57559539</c:v>
                </c:pt>
                <c:pt idx="301">
                  <c:v>2633815.779851549</c:v>
                </c:pt>
                <c:pt idx="302">
                  <c:v>2633817.772636393</c:v>
                </c:pt>
                <c:pt idx="303">
                  <c:v>2633861.643936231</c:v>
                </c:pt>
                <c:pt idx="304">
                  <c:v>2633835.214290895</c:v>
                </c:pt>
                <c:pt idx="305">
                  <c:v>2633812.563490198</c:v>
                </c:pt>
                <c:pt idx="306">
                  <c:v>2633426.203550872</c:v>
                </c:pt>
                <c:pt idx="307">
                  <c:v>2633347.700365568</c:v>
                </c:pt>
                <c:pt idx="308">
                  <c:v>2633541.585689712</c:v>
                </c:pt>
                <c:pt idx="309">
                  <c:v>2633180.827291025</c:v>
                </c:pt>
                <c:pt idx="310">
                  <c:v>2633332.235938224</c:v>
                </c:pt>
                <c:pt idx="311">
                  <c:v>2633450.274746427</c:v>
                </c:pt>
                <c:pt idx="312">
                  <c:v>2633370.957481307</c:v>
                </c:pt>
                <c:pt idx="313">
                  <c:v>2633344.460435211</c:v>
                </c:pt>
                <c:pt idx="314">
                  <c:v>2633440.725876363</c:v>
                </c:pt>
                <c:pt idx="315">
                  <c:v>2633412.805418145</c:v>
                </c:pt>
                <c:pt idx="316">
                  <c:v>2633402.533523018</c:v>
                </c:pt>
                <c:pt idx="317">
                  <c:v>2633430.742365869</c:v>
                </c:pt>
                <c:pt idx="318">
                  <c:v>2633363.938388162</c:v>
                </c:pt>
                <c:pt idx="319">
                  <c:v>2633425.209320727</c:v>
                </c:pt>
                <c:pt idx="320">
                  <c:v>2633503.323354628</c:v>
                </c:pt>
                <c:pt idx="321">
                  <c:v>2633385.834285795</c:v>
                </c:pt>
                <c:pt idx="322">
                  <c:v>2633274.117959524</c:v>
                </c:pt>
                <c:pt idx="323">
                  <c:v>2633295.37170377</c:v>
                </c:pt>
                <c:pt idx="324">
                  <c:v>2633250.563164494</c:v>
                </c:pt>
                <c:pt idx="325">
                  <c:v>2633264.469693586</c:v>
                </c:pt>
                <c:pt idx="326">
                  <c:v>2633088.351227235</c:v>
                </c:pt>
                <c:pt idx="327">
                  <c:v>2633201.314986934</c:v>
                </c:pt>
                <c:pt idx="328">
                  <c:v>2633290.304653471</c:v>
                </c:pt>
                <c:pt idx="329">
                  <c:v>2633200.921078155</c:v>
                </c:pt>
                <c:pt idx="330">
                  <c:v>2633348.790539181</c:v>
                </c:pt>
                <c:pt idx="331">
                  <c:v>2633248.567782793</c:v>
                </c:pt>
                <c:pt idx="332">
                  <c:v>2633226.432072532</c:v>
                </c:pt>
                <c:pt idx="333">
                  <c:v>2633284.682690468</c:v>
                </c:pt>
                <c:pt idx="334">
                  <c:v>2633260.779914204</c:v>
                </c:pt>
                <c:pt idx="335">
                  <c:v>2633346.513148687</c:v>
                </c:pt>
                <c:pt idx="336">
                  <c:v>2633372.512046379</c:v>
                </c:pt>
                <c:pt idx="337">
                  <c:v>2633363.172210931</c:v>
                </c:pt>
                <c:pt idx="338">
                  <c:v>2633347.004917681</c:v>
                </c:pt>
                <c:pt idx="339">
                  <c:v>2633407.700472476</c:v>
                </c:pt>
                <c:pt idx="340">
                  <c:v>2633438.073052646</c:v>
                </c:pt>
                <c:pt idx="341">
                  <c:v>2633458.013927669</c:v>
                </c:pt>
                <c:pt idx="342">
                  <c:v>2633476.993149224</c:v>
                </c:pt>
                <c:pt idx="343">
                  <c:v>2633468.597903645</c:v>
                </c:pt>
                <c:pt idx="344">
                  <c:v>2633473.536698097</c:v>
                </c:pt>
                <c:pt idx="345">
                  <c:v>2633488.48504357</c:v>
                </c:pt>
                <c:pt idx="346">
                  <c:v>2633486.485533631</c:v>
                </c:pt>
                <c:pt idx="347">
                  <c:v>2633442.520846869</c:v>
                </c:pt>
                <c:pt idx="348">
                  <c:v>2633465.672317595</c:v>
                </c:pt>
                <c:pt idx="349">
                  <c:v>2633532.78450606</c:v>
                </c:pt>
                <c:pt idx="350">
                  <c:v>2633458.377250563</c:v>
                </c:pt>
                <c:pt idx="351">
                  <c:v>2633462.824516866</c:v>
                </c:pt>
                <c:pt idx="352">
                  <c:v>2633423.572106643</c:v>
                </c:pt>
                <c:pt idx="353">
                  <c:v>2633413.886594646</c:v>
                </c:pt>
                <c:pt idx="354">
                  <c:v>2633406.018156353</c:v>
                </c:pt>
                <c:pt idx="355">
                  <c:v>2633411.332505046</c:v>
                </c:pt>
                <c:pt idx="356">
                  <c:v>2633405.319525957</c:v>
                </c:pt>
                <c:pt idx="357">
                  <c:v>2633390.288711181</c:v>
                </c:pt>
                <c:pt idx="358">
                  <c:v>2633411.749429402</c:v>
                </c:pt>
                <c:pt idx="359">
                  <c:v>2633421.054150453</c:v>
                </c:pt>
                <c:pt idx="360">
                  <c:v>2633401.52811501</c:v>
                </c:pt>
                <c:pt idx="361">
                  <c:v>2633411.596126311</c:v>
                </c:pt>
                <c:pt idx="362">
                  <c:v>2633416.927338343</c:v>
                </c:pt>
                <c:pt idx="363">
                  <c:v>2633392.414115335</c:v>
                </c:pt>
                <c:pt idx="364">
                  <c:v>2633397.164716246</c:v>
                </c:pt>
                <c:pt idx="365">
                  <c:v>2633451.049590302</c:v>
                </c:pt>
                <c:pt idx="366">
                  <c:v>2633398.799963703</c:v>
                </c:pt>
                <c:pt idx="367">
                  <c:v>2633433.168230006</c:v>
                </c:pt>
                <c:pt idx="368">
                  <c:v>2633413.041976393</c:v>
                </c:pt>
                <c:pt idx="369">
                  <c:v>2633417.75865466</c:v>
                </c:pt>
                <c:pt idx="370">
                  <c:v>2633413.93625523</c:v>
                </c:pt>
                <c:pt idx="371">
                  <c:v>2633416.432385584</c:v>
                </c:pt>
                <c:pt idx="372">
                  <c:v>2633422.405292654</c:v>
                </c:pt>
                <c:pt idx="373">
                  <c:v>2633420.280749215</c:v>
                </c:pt>
                <c:pt idx="374">
                  <c:v>2633432.588370818</c:v>
                </c:pt>
                <c:pt idx="375">
                  <c:v>2633441.756377097</c:v>
                </c:pt>
                <c:pt idx="376">
                  <c:v>2633445.143556272</c:v>
                </c:pt>
                <c:pt idx="377">
                  <c:v>2633445.395325299</c:v>
                </c:pt>
                <c:pt idx="378">
                  <c:v>2633438.607654214</c:v>
                </c:pt>
                <c:pt idx="379">
                  <c:v>2633451.369852976</c:v>
                </c:pt>
                <c:pt idx="380">
                  <c:v>2633450.52424786</c:v>
                </c:pt>
                <c:pt idx="381">
                  <c:v>2633443.32628025</c:v>
                </c:pt>
                <c:pt idx="382">
                  <c:v>2633442.477998942</c:v>
                </c:pt>
                <c:pt idx="383">
                  <c:v>2633441.911771664</c:v>
                </c:pt>
                <c:pt idx="384">
                  <c:v>2633449.290324025</c:v>
                </c:pt>
                <c:pt idx="385">
                  <c:v>2633443.166937455</c:v>
                </c:pt>
                <c:pt idx="386">
                  <c:v>2633443.17789159</c:v>
                </c:pt>
                <c:pt idx="387">
                  <c:v>2633438.728126951</c:v>
                </c:pt>
                <c:pt idx="388">
                  <c:v>2633447.154026608</c:v>
                </c:pt>
                <c:pt idx="389">
                  <c:v>2633440.955799986</c:v>
                </c:pt>
                <c:pt idx="390">
                  <c:v>2633435.463678385</c:v>
                </c:pt>
                <c:pt idx="391">
                  <c:v>2633437.159919885</c:v>
                </c:pt>
                <c:pt idx="392">
                  <c:v>2633437.842556659</c:v>
                </c:pt>
                <c:pt idx="393">
                  <c:v>2633438.148646436</c:v>
                </c:pt>
                <c:pt idx="394">
                  <c:v>2633433.994182968</c:v>
                </c:pt>
                <c:pt idx="395">
                  <c:v>2633433.292990808</c:v>
                </c:pt>
                <c:pt idx="396">
                  <c:v>2633439.486147273</c:v>
                </c:pt>
                <c:pt idx="397">
                  <c:v>2633440.414881422</c:v>
                </c:pt>
                <c:pt idx="398">
                  <c:v>2633441.68076689</c:v>
                </c:pt>
                <c:pt idx="399">
                  <c:v>2633440.451122081</c:v>
                </c:pt>
                <c:pt idx="400">
                  <c:v>2633442.60605317</c:v>
                </c:pt>
                <c:pt idx="401">
                  <c:v>2633442.342081417</c:v>
                </c:pt>
                <c:pt idx="402">
                  <c:v>2633440.552240301</c:v>
                </c:pt>
                <c:pt idx="403">
                  <c:v>2633442.981626293</c:v>
                </c:pt>
                <c:pt idx="404">
                  <c:v>2633445.119723045</c:v>
                </c:pt>
                <c:pt idx="405">
                  <c:v>2633448.900441851</c:v>
                </c:pt>
                <c:pt idx="406">
                  <c:v>2633446.706112569</c:v>
                </c:pt>
                <c:pt idx="407">
                  <c:v>2633443.686113858</c:v>
                </c:pt>
                <c:pt idx="408">
                  <c:v>2633445.86742797</c:v>
                </c:pt>
                <c:pt idx="409">
                  <c:v>2633449.278280971</c:v>
                </c:pt>
                <c:pt idx="410">
                  <c:v>2633447.641570326</c:v>
                </c:pt>
                <c:pt idx="411">
                  <c:v>2633444.566004212</c:v>
                </c:pt>
                <c:pt idx="412">
                  <c:v>2633448.456907556</c:v>
                </c:pt>
                <c:pt idx="413">
                  <c:v>2633450.074899052</c:v>
                </c:pt>
                <c:pt idx="414">
                  <c:v>2633448.130824103</c:v>
                </c:pt>
                <c:pt idx="415">
                  <c:v>2633445.587100945</c:v>
                </c:pt>
                <c:pt idx="416">
                  <c:v>2633447.152913946</c:v>
                </c:pt>
                <c:pt idx="417">
                  <c:v>2633449.187933538</c:v>
                </c:pt>
                <c:pt idx="418">
                  <c:v>2633450.830389568</c:v>
                </c:pt>
                <c:pt idx="419">
                  <c:v>2633446.476319659</c:v>
                </c:pt>
                <c:pt idx="420">
                  <c:v>2633446.257673518</c:v>
                </c:pt>
                <c:pt idx="421">
                  <c:v>2633446.549804356</c:v>
                </c:pt>
                <c:pt idx="422">
                  <c:v>2633447.556706663</c:v>
                </c:pt>
                <c:pt idx="423">
                  <c:v>2633445.367744796</c:v>
                </c:pt>
                <c:pt idx="424">
                  <c:v>2633446.379504436</c:v>
                </c:pt>
                <c:pt idx="425">
                  <c:v>2633444.745267917</c:v>
                </c:pt>
                <c:pt idx="426">
                  <c:v>2633443.79543599</c:v>
                </c:pt>
                <c:pt idx="427">
                  <c:v>2633443.614561987</c:v>
                </c:pt>
                <c:pt idx="428">
                  <c:v>2633444.200442817</c:v>
                </c:pt>
                <c:pt idx="429">
                  <c:v>2633444.00945921</c:v>
                </c:pt>
                <c:pt idx="430">
                  <c:v>2633444.82569957</c:v>
                </c:pt>
                <c:pt idx="431">
                  <c:v>2633443.474256466</c:v>
                </c:pt>
                <c:pt idx="432">
                  <c:v>2633444.293172712</c:v>
                </c:pt>
                <c:pt idx="433">
                  <c:v>2633444.664898118</c:v>
                </c:pt>
                <c:pt idx="434">
                  <c:v>2633443.934739565</c:v>
                </c:pt>
                <c:pt idx="435">
                  <c:v>2633445.056137376</c:v>
                </c:pt>
                <c:pt idx="436">
                  <c:v>2633445.362752587</c:v>
                </c:pt>
                <c:pt idx="437">
                  <c:v>2633445.444096109</c:v>
                </c:pt>
                <c:pt idx="438">
                  <c:v>2633446.418726057</c:v>
                </c:pt>
                <c:pt idx="439">
                  <c:v>2633445.369197683</c:v>
                </c:pt>
                <c:pt idx="440">
                  <c:v>2633445.384813171</c:v>
                </c:pt>
                <c:pt idx="441">
                  <c:v>2633445.105994029</c:v>
                </c:pt>
                <c:pt idx="442">
                  <c:v>2633444.804980109</c:v>
                </c:pt>
                <c:pt idx="443">
                  <c:v>2633445.211396899</c:v>
                </c:pt>
                <c:pt idx="444">
                  <c:v>2633445.234258578</c:v>
                </c:pt>
                <c:pt idx="445">
                  <c:v>2633444.746820906</c:v>
                </c:pt>
                <c:pt idx="446">
                  <c:v>2633445.665830307</c:v>
                </c:pt>
                <c:pt idx="447">
                  <c:v>2633445.647771481</c:v>
                </c:pt>
                <c:pt idx="448">
                  <c:v>2633445.342186167</c:v>
                </c:pt>
                <c:pt idx="449">
                  <c:v>2633445.475390942</c:v>
                </c:pt>
                <c:pt idx="450">
                  <c:v>2633445.200410437</c:v>
                </c:pt>
                <c:pt idx="451">
                  <c:v>2633444.903628926</c:v>
                </c:pt>
                <c:pt idx="452">
                  <c:v>2633445.157107658</c:v>
                </c:pt>
                <c:pt idx="453">
                  <c:v>2633445.176204202</c:v>
                </c:pt>
                <c:pt idx="454">
                  <c:v>2633444.944820042</c:v>
                </c:pt>
                <c:pt idx="455">
                  <c:v>2633444.922321809</c:v>
                </c:pt>
                <c:pt idx="456">
                  <c:v>2633444.774096625</c:v>
                </c:pt>
                <c:pt idx="457">
                  <c:v>2633445.100116492</c:v>
                </c:pt>
                <c:pt idx="458">
                  <c:v>2633445.410095821</c:v>
                </c:pt>
                <c:pt idx="459">
                  <c:v>2633445.567955506</c:v>
                </c:pt>
                <c:pt idx="460">
                  <c:v>2633445.658670817</c:v>
                </c:pt>
                <c:pt idx="461">
                  <c:v>2633445.575907864</c:v>
                </c:pt>
                <c:pt idx="462">
                  <c:v>2633444.941789449</c:v>
                </c:pt>
                <c:pt idx="463">
                  <c:v>2633445.379982674</c:v>
                </c:pt>
                <c:pt idx="464">
                  <c:v>2633445.506644655</c:v>
                </c:pt>
                <c:pt idx="465">
                  <c:v>2633445.289341399</c:v>
                </c:pt>
                <c:pt idx="466">
                  <c:v>2633445.316379627</c:v>
                </c:pt>
                <c:pt idx="467">
                  <c:v>2633445.269310112</c:v>
                </c:pt>
                <c:pt idx="468">
                  <c:v>2633445.338049694</c:v>
                </c:pt>
                <c:pt idx="469">
                  <c:v>2633445.272195386</c:v>
                </c:pt>
                <c:pt idx="470">
                  <c:v>2633445.37921187</c:v>
                </c:pt>
                <c:pt idx="471">
                  <c:v>2633445.066384382</c:v>
                </c:pt>
                <c:pt idx="472">
                  <c:v>2633445.178293739</c:v>
                </c:pt>
                <c:pt idx="473">
                  <c:v>2633444.852510104</c:v>
                </c:pt>
                <c:pt idx="474">
                  <c:v>2633444.62548669</c:v>
                </c:pt>
                <c:pt idx="475">
                  <c:v>2633444.886715701</c:v>
                </c:pt>
                <c:pt idx="476">
                  <c:v>2633444.853965808</c:v>
                </c:pt>
                <c:pt idx="477">
                  <c:v>2633444.985086997</c:v>
                </c:pt>
                <c:pt idx="478">
                  <c:v>2633444.688384546</c:v>
                </c:pt>
                <c:pt idx="479">
                  <c:v>2633444.943827969</c:v>
                </c:pt>
                <c:pt idx="480">
                  <c:v>2633444.865659325</c:v>
                </c:pt>
                <c:pt idx="481">
                  <c:v>2633444.831615556</c:v>
                </c:pt>
                <c:pt idx="482">
                  <c:v>2633444.704305453</c:v>
                </c:pt>
                <c:pt idx="483">
                  <c:v>2633444.913557226</c:v>
                </c:pt>
                <c:pt idx="484">
                  <c:v>2633444.819950003</c:v>
                </c:pt>
                <c:pt idx="485">
                  <c:v>2633444.920725675</c:v>
                </c:pt>
                <c:pt idx="486">
                  <c:v>2633444.974000946</c:v>
                </c:pt>
                <c:pt idx="487">
                  <c:v>2633444.877436461</c:v>
                </c:pt>
                <c:pt idx="488">
                  <c:v>2633444.947863999</c:v>
                </c:pt>
                <c:pt idx="489">
                  <c:v>2633444.830329482</c:v>
                </c:pt>
                <c:pt idx="490">
                  <c:v>2633444.912387256</c:v>
                </c:pt>
                <c:pt idx="491">
                  <c:v>2633444.84371541</c:v>
                </c:pt>
                <c:pt idx="492">
                  <c:v>2633444.84683081</c:v>
                </c:pt>
                <c:pt idx="493">
                  <c:v>2633444.798541419</c:v>
                </c:pt>
                <c:pt idx="494">
                  <c:v>2633444.894691089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15.00887991508344</c:v>
                </c:pt>
                <c:pt idx="2">
                  <c:v>4.484050735865779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15.25925660725564</c:v>
                </c:pt>
                <c:pt idx="2">
                  <c:v>4.313010708048182</c:v>
                </c:pt>
                <c:pt idx="3">
                  <c:v>0.05880053225281576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0.250376692172207</c:v>
                </c:pt>
                <c:pt idx="2">
                  <c:v>14.83783988726584</c:v>
                </c:pt>
                <c:pt idx="3">
                  <c:v>4.542851268118596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7.63708183701257</c:v>
                </c:pt>
                <c:pt idx="2">
                  <c:v>8.7001819988519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7.696260291330833</c:v>
                </c:pt>
                <c:pt idx="2">
                  <c:v>8.528627231178051</c:v>
                </c:pt>
                <c:pt idx="3">
                  <c:v>0.2519687535535223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0.05917845431826356</c:v>
                </c:pt>
                <c:pt idx="2">
                  <c:v>7.465527069338722</c:v>
                </c:pt>
                <c:pt idx="3">
                  <c:v>8.952150752405425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15.00693195569673</c:v>
                </c:pt>
                <c:pt idx="2">
                  <c:v>4.483702844342947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15.25890070925025</c:v>
                </c:pt>
                <c:pt idx="2">
                  <c:v>4.311567650720222</c:v>
                </c:pt>
                <c:pt idx="3">
                  <c:v>0.05917845431826356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0.2519687535535223</c:v>
                </c:pt>
                <c:pt idx="2">
                  <c:v>14.834796762074</c:v>
                </c:pt>
                <c:pt idx="3">
                  <c:v>4.54288129866121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7.599243684493559</c:v>
                </c:pt>
                <c:pt idx="2">
                  <c:v>8.65028528289411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7.659263314921517</c:v>
                </c:pt>
                <c:pt idx="2">
                  <c:v>8.689403831206262</c:v>
                </c:pt>
                <c:pt idx="3">
                  <c:v>0.2554980857545629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0.06001963042795841</c:v>
                </c:pt>
                <c:pt idx="2">
                  <c:v>7.638362232805711</c:v>
                </c:pt>
                <c:pt idx="3">
                  <c:v>8.905783368648672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14.92755907137191</c:v>
                </c:pt>
                <c:pt idx="2">
                  <c:v>4.460601466345697</c:v>
                </c:pt>
                <c:pt idx="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15.18305715712648</c:v>
                </c:pt>
                <c:pt idx="2">
                  <c:v>4.499120342606996</c:v>
                </c:pt>
                <c:pt idx="3">
                  <c:v>0.06001963042795841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0.2554980857545629</c:v>
                </c:pt>
                <c:pt idx="2">
                  <c:v>14.96607794763321</c:v>
                </c:pt>
                <c:pt idx="3">
                  <c:v>4.52062109677366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7.601486152015354</c:v>
                </c:pt>
                <c:pt idx="2">
                  <c:v>8.63677489331684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7.664189509025586</c:v>
                </c:pt>
                <c:pt idx="2">
                  <c:v>8.677596304110205</c:v>
                </c:pt>
                <c:pt idx="3">
                  <c:v>0.2667946251235818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0.06270335701023159</c:v>
                </c:pt>
                <c:pt idx="2">
                  <c:v>7.64230756280872</c:v>
                </c:pt>
                <c:pt idx="3">
                  <c:v>8.903569518440422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14.92018441879192</c:v>
                </c:pt>
                <c:pt idx="2">
                  <c:v>4.45977535776154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15.1869790439155</c:v>
                </c:pt>
                <c:pt idx="2">
                  <c:v>4.499943249192522</c:v>
                </c:pt>
                <c:pt idx="3">
                  <c:v>0.06270335701023159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CBD1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0.2667946251235818</c:v>
                </c:pt>
                <c:pt idx="2">
                  <c:v>14.9603523102229</c:v>
                </c:pt>
                <c:pt idx="3">
                  <c:v>4.522478714771773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7.605800368876506</c:v>
                </c:pt>
                <c:pt idx="2">
                  <c:v>8.614164723618146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7.673103656295346</c:v>
                </c:pt>
                <c:pt idx="2">
                  <c:v>8.657883184088842</c:v>
                </c:pt>
                <c:pt idx="3">
                  <c:v>0.2861328338526046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0.06730328741884083</c:v>
                </c:pt>
                <c:pt idx="2">
                  <c:v>7.649518829347203</c:v>
                </c:pt>
                <c:pt idx="3">
                  <c:v>8.900297557470751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14.90853549512233</c:v>
                </c:pt>
                <c:pt idx="2">
                  <c:v>4.458608620823998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15.19466832897493</c:v>
                </c:pt>
                <c:pt idx="2">
                  <c:v>4.50157608883652</c:v>
                </c:pt>
                <c:pt idx="3">
                  <c:v>0.06730328741884083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CBD2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0.2861328338526046</c:v>
                </c:pt>
                <c:pt idx="2">
                  <c:v>14.95150296313485</c:v>
                </c:pt>
                <c:pt idx="3">
                  <c:v>4.525911908242839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InfoC!$C$317:$O$317</c:f>
              <c:numCache>
                <c:formatCode>General</c:formatCode>
                <c:ptCount val="13"/>
                <c:pt idx="0">
                  <c:v>0</c:v>
                </c:pt>
                <c:pt idx="1">
                  <c:v>7.921834163951248</c:v>
                </c:pt>
                <c:pt idx="2">
                  <c:v>14.2325813514063</c:v>
                </c:pt>
                <c:pt idx="3">
                  <c:v>19.15524507552974</c:v>
                </c:pt>
                <c:pt idx="4">
                  <c:v>22.84442079236037</c:v>
                </c:pt>
                <c:pt idx="5">
                  <c:v>25.40413126673004</c:v>
                </c:pt>
                <c:pt idx="6">
                  <c:v>26.89854839713236</c:v>
                </c:pt>
                <c:pt idx="7">
                  <c:v>27.35808899474953</c:v>
                </c:pt>
                <c:pt idx="8">
                  <c:v>26.78215490515221</c:v>
                </c:pt>
                <c:pt idx="9">
                  <c:v>21.35661971473466</c:v>
                </c:pt>
                <c:pt idx="10">
                  <c:v>12.57091817057337</c:v>
                </c:pt>
                <c:pt idx="11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InfoC!$C$318:$O$318</c:f>
              <c:numCache>
                <c:formatCode>General</c:formatCode>
                <c:ptCount val="13"/>
                <c:pt idx="0">
                  <c:v>0</c:v>
                </c:pt>
                <c:pt idx="1">
                  <c:v>7.967713068029906</c:v>
                </c:pt>
                <c:pt idx="2">
                  <c:v>7.195125374666685</c:v>
                </c:pt>
                <c:pt idx="3">
                  <c:v>6.526156755120358</c:v>
                </c:pt>
                <c:pt idx="4">
                  <c:v>5.929164789437174</c:v>
                </c:pt>
                <c:pt idx="5">
                  <c:v>5.380500911307678</c:v>
                </c:pt>
                <c:pt idx="6">
                  <c:v>4.861347996185086</c:v>
                </c:pt>
                <c:pt idx="7">
                  <c:v>4.355660944339848</c:v>
                </c:pt>
                <c:pt idx="8">
                  <c:v>3.848607470259985</c:v>
                </c:pt>
                <c:pt idx="9">
                  <c:v>3.94905522184266</c:v>
                </c:pt>
                <c:pt idx="10">
                  <c:v>2.228420254882813</c:v>
                </c:pt>
                <c:pt idx="11">
                  <c:v>0.2798507340647667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InfoC!$C$319:$O$319</c:f>
              <c:numCache>
                <c:formatCode>General</c:formatCode>
                <c:ptCount val="13"/>
                <c:pt idx="0">
                  <c:v>0</c:v>
                </c:pt>
                <c:pt idx="1">
                  <c:v>0.04587890407865845</c:v>
                </c:pt>
                <c:pt idx="2">
                  <c:v>0.884378187211629</c:v>
                </c:pt>
                <c:pt idx="3">
                  <c:v>1.603493030996915</c:v>
                </c:pt>
                <c:pt idx="4">
                  <c:v>2.239989072606554</c:v>
                </c:pt>
                <c:pt idx="5">
                  <c:v>2.820790436938004</c:v>
                </c:pt>
                <c:pt idx="6">
                  <c:v>3.366930865782769</c:v>
                </c:pt>
                <c:pt idx="7">
                  <c:v>3.896120346722681</c:v>
                </c:pt>
                <c:pt idx="8">
                  <c:v>4.424541559857301</c:v>
                </c:pt>
                <c:pt idx="9">
                  <c:v>9.37459041226021</c:v>
                </c:pt>
                <c:pt idx="10">
                  <c:v>11.0141217990441</c:v>
                </c:pt>
                <c:pt idx="11">
                  <c:v>12.85076890463813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CT y CO!$B$2:$B$496</c:f>
              <c:numCache>
                <c:formatCode>General</c:formatCode>
                <c:ptCount val="495"/>
                <c:pt idx="0">
                  <c:v>13609402.07188863</c:v>
                </c:pt>
                <c:pt idx="1">
                  <c:v>72579273.96981108</c:v>
                </c:pt>
                <c:pt idx="2">
                  <c:v>71374822.54027024</c:v>
                </c:pt>
                <c:pt idx="3">
                  <c:v>70169269.02660884</c:v>
                </c:pt>
                <c:pt idx="4">
                  <c:v>68960687.4581953</c:v>
                </c:pt>
                <c:pt idx="5">
                  <c:v>67754996.14297144</c:v>
                </c:pt>
                <c:pt idx="6">
                  <c:v>66555689.21216512</c:v>
                </c:pt>
                <c:pt idx="7">
                  <c:v>65359966.08573339</c:v>
                </c:pt>
                <c:pt idx="8">
                  <c:v>64165147.69264419</c:v>
                </c:pt>
                <c:pt idx="9">
                  <c:v>62971852.90948083</c:v>
                </c:pt>
                <c:pt idx="10">
                  <c:v>61729483.98615441</c:v>
                </c:pt>
                <c:pt idx="11">
                  <c:v>60497044.90046856</c:v>
                </c:pt>
                <c:pt idx="12">
                  <c:v>59281538.18022206</c:v>
                </c:pt>
                <c:pt idx="13">
                  <c:v>40483682.49313413</c:v>
                </c:pt>
                <c:pt idx="14">
                  <c:v>33884934.11638299</c:v>
                </c:pt>
                <c:pt idx="15">
                  <c:v>31934576.61066125</c:v>
                </c:pt>
                <c:pt idx="16">
                  <c:v>30491232.99681439</c:v>
                </c:pt>
                <c:pt idx="17">
                  <c:v>30367580.62875908</c:v>
                </c:pt>
                <c:pt idx="18">
                  <c:v>29289023.89587365</c:v>
                </c:pt>
                <c:pt idx="19">
                  <c:v>29161741.70385599</c:v>
                </c:pt>
                <c:pt idx="20">
                  <c:v>28311105.56663922</c:v>
                </c:pt>
                <c:pt idx="21">
                  <c:v>28360202.7651614</c:v>
                </c:pt>
                <c:pt idx="22">
                  <c:v>28650187.49637869</c:v>
                </c:pt>
                <c:pt idx="23">
                  <c:v>28360028.9203612</c:v>
                </c:pt>
                <c:pt idx="24">
                  <c:v>28651531.72606704</c:v>
                </c:pt>
                <c:pt idx="25">
                  <c:v>28506035.07291592</c:v>
                </c:pt>
                <c:pt idx="26">
                  <c:v>26235999.18534635</c:v>
                </c:pt>
                <c:pt idx="27">
                  <c:v>24530828.05454749</c:v>
                </c:pt>
                <c:pt idx="28">
                  <c:v>23529548.87026401</c:v>
                </c:pt>
                <c:pt idx="29">
                  <c:v>22775041.75816063</c:v>
                </c:pt>
                <c:pt idx="30">
                  <c:v>21847168.61542419</c:v>
                </c:pt>
                <c:pt idx="31">
                  <c:v>21178007.20693386</c:v>
                </c:pt>
                <c:pt idx="32">
                  <c:v>20712061.69631677</c:v>
                </c:pt>
                <c:pt idx="33">
                  <c:v>20418736.19439211</c:v>
                </c:pt>
                <c:pt idx="34">
                  <c:v>20497432.18137591</c:v>
                </c:pt>
                <c:pt idx="35">
                  <c:v>20017449.53337336</c:v>
                </c:pt>
                <c:pt idx="36">
                  <c:v>19583258.02790413</c:v>
                </c:pt>
                <c:pt idx="37">
                  <c:v>19645081.67633262</c:v>
                </c:pt>
                <c:pt idx="38">
                  <c:v>19345575.59325493</c:v>
                </c:pt>
                <c:pt idx="39">
                  <c:v>19355097.7057867</c:v>
                </c:pt>
                <c:pt idx="40">
                  <c:v>19257019.3187776</c:v>
                </c:pt>
                <c:pt idx="41">
                  <c:v>19270374.73077492</c:v>
                </c:pt>
                <c:pt idx="42">
                  <c:v>19206312.52610293</c:v>
                </c:pt>
                <c:pt idx="43">
                  <c:v>19052855.99681964</c:v>
                </c:pt>
                <c:pt idx="44">
                  <c:v>18441912.68119999</c:v>
                </c:pt>
                <c:pt idx="45">
                  <c:v>17990719.62360542</c:v>
                </c:pt>
                <c:pt idx="46">
                  <c:v>17646704.55469428</c:v>
                </c:pt>
                <c:pt idx="47">
                  <c:v>17443328.28455935</c:v>
                </c:pt>
                <c:pt idx="48">
                  <c:v>17077945.12634968</c:v>
                </c:pt>
                <c:pt idx="49">
                  <c:v>16776521.10271798</c:v>
                </c:pt>
                <c:pt idx="50">
                  <c:v>16624699.45955291</c:v>
                </c:pt>
                <c:pt idx="51">
                  <c:v>16539642.30351629</c:v>
                </c:pt>
                <c:pt idx="52">
                  <c:v>16548497.22135074</c:v>
                </c:pt>
                <c:pt idx="53">
                  <c:v>16408506.19900221</c:v>
                </c:pt>
                <c:pt idx="54">
                  <c:v>16422193.93716823</c:v>
                </c:pt>
                <c:pt idx="55">
                  <c:v>16363745.16024078</c:v>
                </c:pt>
                <c:pt idx="56">
                  <c:v>16363960.20917767</c:v>
                </c:pt>
                <c:pt idx="57">
                  <c:v>16042170.97058249</c:v>
                </c:pt>
                <c:pt idx="58">
                  <c:v>15780274.33283319</c:v>
                </c:pt>
                <c:pt idx="59">
                  <c:v>15560316.43413869</c:v>
                </c:pt>
                <c:pt idx="60">
                  <c:v>15426110.81246367</c:v>
                </c:pt>
                <c:pt idx="61">
                  <c:v>15196188.4068411</c:v>
                </c:pt>
                <c:pt idx="62">
                  <c:v>14996321.20457997</c:v>
                </c:pt>
                <c:pt idx="63">
                  <c:v>14895003.17636066</c:v>
                </c:pt>
                <c:pt idx="64">
                  <c:v>14841441.75622502</c:v>
                </c:pt>
                <c:pt idx="65">
                  <c:v>14845682.95250475</c:v>
                </c:pt>
                <c:pt idx="66">
                  <c:v>14757134.82248358</c:v>
                </c:pt>
                <c:pt idx="67">
                  <c:v>14615752.35505441</c:v>
                </c:pt>
                <c:pt idx="68">
                  <c:v>14478499.92484001</c:v>
                </c:pt>
                <c:pt idx="69">
                  <c:v>14447089.45388434</c:v>
                </c:pt>
                <c:pt idx="70">
                  <c:v>14453838.44307102</c:v>
                </c:pt>
                <c:pt idx="71">
                  <c:v>14276697.31018396</c:v>
                </c:pt>
                <c:pt idx="72">
                  <c:v>14147520.52866774</c:v>
                </c:pt>
                <c:pt idx="73">
                  <c:v>14067318.33333111</c:v>
                </c:pt>
                <c:pt idx="74">
                  <c:v>13924684.61754225</c:v>
                </c:pt>
                <c:pt idx="75">
                  <c:v>13790167.93263355</c:v>
                </c:pt>
                <c:pt idx="76">
                  <c:v>13714112.57782668</c:v>
                </c:pt>
                <c:pt idx="77">
                  <c:v>13634275.3130955</c:v>
                </c:pt>
                <c:pt idx="78">
                  <c:v>13590801.39986221</c:v>
                </c:pt>
                <c:pt idx="79">
                  <c:v>13592850.37294106</c:v>
                </c:pt>
                <c:pt idx="80">
                  <c:v>13527387.67584475</c:v>
                </c:pt>
                <c:pt idx="81">
                  <c:v>13431860.97599965</c:v>
                </c:pt>
                <c:pt idx="82">
                  <c:v>13356102.33118305</c:v>
                </c:pt>
                <c:pt idx="83">
                  <c:v>13278189.15678593</c:v>
                </c:pt>
                <c:pt idx="84">
                  <c:v>13183781.41413567</c:v>
                </c:pt>
                <c:pt idx="85">
                  <c:v>13110050.79970608</c:v>
                </c:pt>
                <c:pt idx="86">
                  <c:v>13068441.30109452</c:v>
                </c:pt>
                <c:pt idx="87">
                  <c:v>12984721.41608452</c:v>
                </c:pt>
                <c:pt idx="88">
                  <c:v>12898875.52724363</c:v>
                </c:pt>
                <c:pt idx="89">
                  <c:v>12843973.21623218</c:v>
                </c:pt>
                <c:pt idx="90">
                  <c:v>12785477.05703671</c:v>
                </c:pt>
                <c:pt idx="91">
                  <c:v>12752520.44245819</c:v>
                </c:pt>
                <c:pt idx="92">
                  <c:v>12732768.01799065</c:v>
                </c:pt>
                <c:pt idx="93">
                  <c:v>12732224.70228994</c:v>
                </c:pt>
                <c:pt idx="94">
                  <c:v>12661321.27060716</c:v>
                </c:pt>
                <c:pt idx="95">
                  <c:v>12605491.42324927</c:v>
                </c:pt>
                <c:pt idx="96">
                  <c:v>12549677.60781499</c:v>
                </c:pt>
                <c:pt idx="97">
                  <c:v>12487340.28287673</c:v>
                </c:pt>
                <c:pt idx="98">
                  <c:v>12439639.22453969</c:v>
                </c:pt>
                <c:pt idx="99">
                  <c:v>12413467.68995017</c:v>
                </c:pt>
                <c:pt idx="100">
                  <c:v>12359991.24488134</c:v>
                </c:pt>
                <c:pt idx="101">
                  <c:v>12302319.06224627</c:v>
                </c:pt>
                <c:pt idx="102">
                  <c:v>12261630.28995743</c:v>
                </c:pt>
                <c:pt idx="103">
                  <c:v>12219034.49267312</c:v>
                </c:pt>
                <c:pt idx="104">
                  <c:v>12194181.45792144</c:v>
                </c:pt>
                <c:pt idx="105">
                  <c:v>12179826.56129883</c:v>
                </c:pt>
                <c:pt idx="106">
                  <c:v>12180386.44865745</c:v>
                </c:pt>
                <c:pt idx="107">
                  <c:v>12130829.29185975</c:v>
                </c:pt>
                <c:pt idx="108">
                  <c:v>12091693.57200728</c:v>
                </c:pt>
                <c:pt idx="109">
                  <c:v>12052825.38599334</c:v>
                </c:pt>
                <c:pt idx="110">
                  <c:v>12010097.15478574</c:v>
                </c:pt>
                <c:pt idx="111">
                  <c:v>11977227.81747835</c:v>
                </c:pt>
                <c:pt idx="112">
                  <c:v>11959740.63526216</c:v>
                </c:pt>
                <c:pt idx="113">
                  <c:v>11923429.28744226</c:v>
                </c:pt>
                <c:pt idx="114">
                  <c:v>11883284.8390836</c:v>
                </c:pt>
                <c:pt idx="115">
                  <c:v>11853770.17322276</c:v>
                </c:pt>
                <c:pt idx="116">
                  <c:v>11823011.67018085</c:v>
                </c:pt>
                <c:pt idx="117">
                  <c:v>11805004.99715483</c:v>
                </c:pt>
                <c:pt idx="118">
                  <c:v>11794481.55246274</c:v>
                </c:pt>
                <c:pt idx="119">
                  <c:v>11795015.46669037</c:v>
                </c:pt>
                <c:pt idx="120">
                  <c:v>11759928.65234973</c:v>
                </c:pt>
                <c:pt idx="121">
                  <c:v>11731764.55264224</c:v>
                </c:pt>
                <c:pt idx="122">
                  <c:v>11703996.70924126</c:v>
                </c:pt>
                <c:pt idx="123">
                  <c:v>11673719.14403551</c:v>
                </c:pt>
                <c:pt idx="124">
                  <c:v>11650478.48953918</c:v>
                </c:pt>
                <c:pt idx="125">
                  <c:v>11638139.26985815</c:v>
                </c:pt>
                <c:pt idx="126">
                  <c:v>11613080.49531957</c:v>
                </c:pt>
                <c:pt idx="127">
                  <c:v>11584608.29375637</c:v>
                </c:pt>
                <c:pt idx="128">
                  <c:v>11562896.79529466</c:v>
                </c:pt>
                <c:pt idx="129">
                  <c:v>11540498.81380686</c:v>
                </c:pt>
                <c:pt idx="130">
                  <c:v>11527177.38436145</c:v>
                </c:pt>
                <c:pt idx="131">
                  <c:v>11519666.73671884</c:v>
                </c:pt>
                <c:pt idx="132">
                  <c:v>11519957.67097638</c:v>
                </c:pt>
                <c:pt idx="133">
                  <c:v>11495004.19351618</c:v>
                </c:pt>
                <c:pt idx="134">
                  <c:v>11474553.65534024</c:v>
                </c:pt>
                <c:pt idx="135">
                  <c:v>11454688.40004723</c:v>
                </c:pt>
                <c:pt idx="136">
                  <c:v>11433065.43115558</c:v>
                </c:pt>
                <c:pt idx="137">
                  <c:v>11416232.49302175</c:v>
                </c:pt>
                <c:pt idx="138">
                  <c:v>11407574.68262686</c:v>
                </c:pt>
                <c:pt idx="139">
                  <c:v>11389682.23174219</c:v>
                </c:pt>
                <c:pt idx="140">
                  <c:v>11369249.75215983</c:v>
                </c:pt>
                <c:pt idx="141">
                  <c:v>11353335.03577992</c:v>
                </c:pt>
                <c:pt idx="142">
                  <c:v>11337006.76881555</c:v>
                </c:pt>
                <c:pt idx="143">
                  <c:v>11327437.47460428</c:v>
                </c:pt>
                <c:pt idx="144">
                  <c:v>11322033.69788269</c:v>
                </c:pt>
                <c:pt idx="145">
                  <c:v>11322275.7956717</c:v>
                </c:pt>
                <c:pt idx="146">
                  <c:v>11304311.25785878</c:v>
                </c:pt>
                <c:pt idx="147">
                  <c:v>11289581.63294058</c:v>
                </c:pt>
                <c:pt idx="148">
                  <c:v>11275165.02955923</c:v>
                </c:pt>
                <c:pt idx="149">
                  <c:v>11259485.50830205</c:v>
                </c:pt>
                <c:pt idx="150">
                  <c:v>11247395.69639625</c:v>
                </c:pt>
                <c:pt idx="151">
                  <c:v>11241149.63575833</c:v>
                </c:pt>
                <c:pt idx="152">
                  <c:v>11228685.31282765</c:v>
                </c:pt>
                <c:pt idx="153">
                  <c:v>11214006.99318413</c:v>
                </c:pt>
                <c:pt idx="154">
                  <c:v>11202390.23076538</c:v>
                </c:pt>
                <c:pt idx="155">
                  <c:v>11190567.33750942</c:v>
                </c:pt>
                <c:pt idx="156">
                  <c:v>11183580.81897148</c:v>
                </c:pt>
                <c:pt idx="157">
                  <c:v>11179807.17357123</c:v>
                </c:pt>
                <c:pt idx="158">
                  <c:v>11179954.55244391</c:v>
                </c:pt>
                <c:pt idx="159">
                  <c:v>11167131.9931225</c:v>
                </c:pt>
                <c:pt idx="160">
                  <c:v>11156425.37260557</c:v>
                </c:pt>
                <c:pt idx="161">
                  <c:v>11146189.12351602</c:v>
                </c:pt>
                <c:pt idx="162">
                  <c:v>11135026.59769445</c:v>
                </c:pt>
                <c:pt idx="163">
                  <c:v>11126285.18396023</c:v>
                </c:pt>
                <c:pt idx="164">
                  <c:v>11121989.40199883</c:v>
                </c:pt>
                <c:pt idx="165">
                  <c:v>11113063.94177608</c:v>
                </c:pt>
                <c:pt idx="166">
                  <c:v>11102594.72596382</c:v>
                </c:pt>
                <c:pt idx="167">
                  <c:v>11094226.96313154</c:v>
                </c:pt>
                <c:pt idx="168">
                  <c:v>11085746.09501341</c:v>
                </c:pt>
                <c:pt idx="169">
                  <c:v>11080912.37017578</c:v>
                </c:pt>
                <c:pt idx="170">
                  <c:v>11078285.13496241</c:v>
                </c:pt>
                <c:pt idx="171">
                  <c:v>11078419.46007087</c:v>
                </c:pt>
                <c:pt idx="172">
                  <c:v>11069307.19266934</c:v>
                </c:pt>
                <c:pt idx="173">
                  <c:v>11061836.99609879</c:v>
                </c:pt>
                <c:pt idx="174">
                  <c:v>11054559.91738433</c:v>
                </c:pt>
                <c:pt idx="175">
                  <c:v>11046590.80069414</c:v>
                </c:pt>
                <c:pt idx="176">
                  <c:v>11040513.5086851</c:v>
                </c:pt>
                <c:pt idx="177">
                  <c:v>11037487.91893326</c:v>
                </c:pt>
                <c:pt idx="178">
                  <c:v>11031558.71001984</c:v>
                </c:pt>
                <c:pt idx="179">
                  <c:v>11024242.12858962</c:v>
                </c:pt>
                <c:pt idx="180">
                  <c:v>11018375.57416695</c:v>
                </c:pt>
                <c:pt idx="181">
                  <c:v>11012478.72554216</c:v>
                </c:pt>
                <c:pt idx="182">
                  <c:v>11009092.48839748</c:v>
                </c:pt>
                <c:pt idx="183">
                  <c:v>11007376.60667897</c:v>
                </c:pt>
                <c:pt idx="184">
                  <c:v>11007460.33505673</c:v>
                </c:pt>
                <c:pt idx="185">
                  <c:v>11001202.37272864</c:v>
                </c:pt>
                <c:pt idx="186">
                  <c:v>10995959.11326526</c:v>
                </c:pt>
                <c:pt idx="187">
                  <c:v>10991069.52522087</c:v>
                </c:pt>
                <c:pt idx="188">
                  <c:v>10985683.77755586</c:v>
                </c:pt>
                <c:pt idx="189">
                  <c:v>10981489.18232109</c:v>
                </c:pt>
                <c:pt idx="190">
                  <c:v>10979587.31165083</c:v>
                </c:pt>
                <c:pt idx="191">
                  <c:v>10979390.31395971</c:v>
                </c:pt>
                <c:pt idx="192">
                  <c:v>10974059.82570935</c:v>
                </c:pt>
                <c:pt idx="193">
                  <c:v>10969824.02525234</c:v>
                </c:pt>
                <c:pt idx="194">
                  <c:v>10965557.67606095</c:v>
                </c:pt>
                <c:pt idx="195">
                  <c:v>10963162.35665374</c:v>
                </c:pt>
                <c:pt idx="196">
                  <c:v>10961906.31053882</c:v>
                </c:pt>
                <c:pt idx="197">
                  <c:v>10961993.12337729</c:v>
                </c:pt>
                <c:pt idx="198">
                  <c:v>10957576.22982108</c:v>
                </c:pt>
                <c:pt idx="199">
                  <c:v>10954049.61549955</c:v>
                </c:pt>
                <c:pt idx="200">
                  <c:v>10950691.68190839</c:v>
                </c:pt>
                <c:pt idx="201">
                  <c:v>10947048.66272891</c:v>
                </c:pt>
                <c:pt idx="202">
                  <c:v>10944486.37240227</c:v>
                </c:pt>
                <c:pt idx="203">
                  <c:v>10943308.55169989</c:v>
                </c:pt>
                <c:pt idx="204">
                  <c:v>10943276.77975466</c:v>
                </c:pt>
                <c:pt idx="205">
                  <c:v>10939780.5652962</c:v>
                </c:pt>
                <c:pt idx="206">
                  <c:v>10936988.51276949</c:v>
                </c:pt>
                <c:pt idx="207">
                  <c:v>10934170.14873327</c:v>
                </c:pt>
                <c:pt idx="208">
                  <c:v>10932536.15419171</c:v>
                </c:pt>
                <c:pt idx="209">
                  <c:v>10931769.08701892</c:v>
                </c:pt>
                <c:pt idx="210">
                  <c:v>10931825.89149063</c:v>
                </c:pt>
                <c:pt idx="211">
                  <c:v>10928948.2616413</c:v>
                </c:pt>
                <c:pt idx="212">
                  <c:v>10926558.38568549</c:v>
                </c:pt>
                <c:pt idx="213">
                  <c:v>10924488.57576652</c:v>
                </c:pt>
                <c:pt idx="214">
                  <c:v>10922279.75693486</c:v>
                </c:pt>
                <c:pt idx="215">
                  <c:v>10920689.82483141</c:v>
                </c:pt>
                <c:pt idx="216">
                  <c:v>10920114.84363947</c:v>
                </c:pt>
                <c:pt idx="217">
                  <c:v>10920066.5223933</c:v>
                </c:pt>
                <c:pt idx="218">
                  <c:v>10917903.85456008</c:v>
                </c:pt>
                <c:pt idx="219">
                  <c:v>10916207.44825298</c:v>
                </c:pt>
                <c:pt idx="220">
                  <c:v>10914485.86142313</c:v>
                </c:pt>
                <c:pt idx="221">
                  <c:v>10913619.26897539</c:v>
                </c:pt>
                <c:pt idx="222">
                  <c:v>10913177.87054698</c:v>
                </c:pt>
                <c:pt idx="223">
                  <c:v>10913244.54398808</c:v>
                </c:pt>
                <c:pt idx="224">
                  <c:v>10911505.94902399</c:v>
                </c:pt>
                <c:pt idx="225">
                  <c:v>10910226.14070278</c:v>
                </c:pt>
                <c:pt idx="226">
                  <c:v>10909018.08235605</c:v>
                </c:pt>
                <c:pt idx="227">
                  <c:v>10907735.18634718</c:v>
                </c:pt>
                <c:pt idx="228">
                  <c:v>10906985.75479537</c:v>
                </c:pt>
                <c:pt idx="229">
                  <c:v>10906649.43401143</c:v>
                </c:pt>
                <c:pt idx="230">
                  <c:v>10906600.97765364</c:v>
                </c:pt>
                <c:pt idx="231">
                  <c:v>10905441.320844</c:v>
                </c:pt>
                <c:pt idx="232">
                  <c:v>10904543.21406378</c:v>
                </c:pt>
                <c:pt idx="233">
                  <c:v>10903650.78987561</c:v>
                </c:pt>
                <c:pt idx="234">
                  <c:v>10903164.69599301</c:v>
                </c:pt>
                <c:pt idx="235">
                  <c:v>10902978.79767279</c:v>
                </c:pt>
                <c:pt idx="236">
                  <c:v>10902975.98391391</c:v>
                </c:pt>
                <c:pt idx="237">
                  <c:v>10902146.62170679</c:v>
                </c:pt>
                <c:pt idx="238">
                  <c:v>10901440.87558525</c:v>
                </c:pt>
                <c:pt idx="239">
                  <c:v>10900916.30029987</c:v>
                </c:pt>
                <c:pt idx="240">
                  <c:v>10900378.36994791</c:v>
                </c:pt>
                <c:pt idx="241">
                  <c:v>10900012.36340697</c:v>
                </c:pt>
                <c:pt idx="242">
                  <c:v>10899933.21371973</c:v>
                </c:pt>
                <c:pt idx="243">
                  <c:v>10900016.85691739</c:v>
                </c:pt>
                <c:pt idx="244">
                  <c:v>10899427.20074336</c:v>
                </c:pt>
                <c:pt idx="245">
                  <c:v>10899064.69681908</c:v>
                </c:pt>
                <c:pt idx="246">
                  <c:v>10898705.55045842</c:v>
                </c:pt>
                <c:pt idx="247">
                  <c:v>10898570.19307175</c:v>
                </c:pt>
                <c:pt idx="248">
                  <c:v>10898611.52882943</c:v>
                </c:pt>
                <c:pt idx="249">
                  <c:v>10898498.47565213</c:v>
                </c:pt>
                <c:pt idx="250">
                  <c:v>10898484.50254746</c:v>
                </c:pt>
                <c:pt idx="251">
                  <c:v>10898148.09493372</c:v>
                </c:pt>
                <c:pt idx="252">
                  <c:v>10897967.46346417</c:v>
                </c:pt>
                <c:pt idx="253">
                  <c:v>10897805.53531714</c:v>
                </c:pt>
                <c:pt idx="254">
                  <c:v>10897719.95980337</c:v>
                </c:pt>
                <c:pt idx="255">
                  <c:v>10897775.29296767</c:v>
                </c:pt>
                <c:pt idx="256">
                  <c:v>10897700.89613364</c:v>
                </c:pt>
                <c:pt idx="257">
                  <c:v>10897714.71550287</c:v>
                </c:pt>
                <c:pt idx="258">
                  <c:v>10897564.91084785</c:v>
                </c:pt>
                <c:pt idx="259">
                  <c:v>10897538.92839172</c:v>
                </c:pt>
                <c:pt idx="260">
                  <c:v>10897595.55657213</c:v>
                </c:pt>
                <c:pt idx="261">
                  <c:v>10897487.22324502</c:v>
                </c:pt>
                <c:pt idx="262">
                  <c:v>10897505.03514963</c:v>
                </c:pt>
                <c:pt idx="263">
                  <c:v>10897475.5867033</c:v>
                </c:pt>
                <c:pt idx="264">
                  <c:v>10897497.5083559</c:v>
                </c:pt>
                <c:pt idx="265">
                  <c:v>10897502.61887085</c:v>
                </c:pt>
                <c:pt idx="266">
                  <c:v>10897515.12180172</c:v>
                </c:pt>
                <c:pt idx="267">
                  <c:v>10897574.21914252</c:v>
                </c:pt>
                <c:pt idx="268">
                  <c:v>10897521.99611133</c:v>
                </c:pt>
                <c:pt idx="269">
                  <c:v>10897475.59902975</c:v>
                </c:pt>
                <c:pt idx="270">
                  <c:v>10897530.08716153</c:v>
                </c:pt>
                <c:pt idx="271">
                  <c:v>10897569.42219749</c:v>
                </c:pt>
                <c:pt idx="272">
                  <c:v>10897496.45517444</c:v>
                </c:pt>
                <c:pt idx="273">
                  <c:v>10897485.40265731</c:v>
                </c:pt>
                <c:pt idx="274">
                  <c:v>10897470.44810309</c:v>
                </c:pt>
                <c:pt idx="275">
                  <c:v>10897465.19775675</c:v>
                </c:pt>
                <c:pt idx="276">
                  <c:v>10897456.57130894</c:v>
                </c:pt>
                <c:pt idx="277">
                  <c:v>10897473.35047146</c:v>
                </c:pt>
                <c:pt idx="278">
                  <c:v>10897456.33026674</c:v>
                </c:pt>
                <c:pt idx="279">
                  <c:v>10897483.83511734</c:v>
                </c:pt>
                <c:pt idx="280">
                  <c:v>10897464.89116065</c:v>
                </c:pt>
                <c:pt idx="281">
                  <c:v>10897481.53470677</c:v>
                </c:pt>
                <c:pt idx="282">
                  <c:v>10897443.55170718</c:v>
                </c:pt>
                <c:pt idx="283">
                  <c:v>10897454.49755489</c:v>
                </c:pt>
                <c:pt idx="284">
                  <c:v>10897427.03401188</c:v>
                </c:pt>
                <c:pt idx="285">
                  <c:v>10897424.03549601</c:v>
                </c:pt>
                <c:pt idx="286">
                  <c:v>10897439.92639546</c:v>
                </c:pt>
                <c:pt idx="287">
                  <c:v>10897417.18986607</c:v>
                </c:pt>
                <c:pt idx="288">
                  <c:v>10897427.52094145</c:v>
                </c:pt>
                <c:pt idx="289">
                  <c:v>10897406.82270051</c:v>
                </c:pt>
                <c:pt idx="290">
                  <c:v>10897420.94365236</c:v>
                </c:pt>
                <c:pt idx="291">
                  <c:v>10897410.81887238</c:v>
                </c:pt>
                <c:pt idx="292">
                  <c:v>10897417.4131284</c:v>
                </c:pt>
                <c:pt idx="293">
                  <c:v>10897424.71822786</c:v>
                </c:pt>
                <c:pt idx="294">
                  <c:v>10897425.2265695</c:v>
                </c:pt>
                <c:pt idx="295">
                  <c:v>10897415.99717931</c:v>
                </c:pt>
                <c:pt idx="296">
                  <c:v>10897409.35166629</c:v>
                </c:pt>
                <c:pt idx="297">
                  <c:v>10897422.83935067</c:v>
                </c:pt>
                <c:pt idx="298">
                  <c:v>10897406.74705463</c:v>
                </c:pt>
                <c:pt idx="299">
                  <c:v>10897413.53517834</c:v>
                </c:pt>
                <c:pt idx="300">
                  <c:v>10897407.78256501</c:v>
                </c:pt>
                <c:pt idx="301">
                  <c:v>10897408.85457765</c:v>
                </c:pt>
                <c:pt idx="302">
                  <c:v>10897403.9107272</c:v>
                </c:pt>
                <c:pt idx="303">
                  <c:v>10897408.73694402</c:v>
                </c:pt>
                <c:pt idx="304">
                  <c:v>10897398.81695114</c:v>
                </c:pt>
                <c:pt idx="305">
                  <c:v>10897401.31821704</c:v>
                </c:pt>
                <c:pt idx="306">
                  <c:v>10897390.65698366</c:v>
                </c:pt>
                <c:pt idx="307">
                  <c:v>10897396.00145354</c:v>
                </c:pt>
                <c:pt idx="308">
                  <c:v>10897392.98109329</c:v>
                </c:pt>
                <c:pt idx="309">
                  <c:v>10897395.0271468</c:v>
                </c:pt>
                <c:pt idx="310">
                  <c:v>10897394.08155715</c:v>
                </c:pt>
                <c:pt idx="311">
                  <c:v>10897394.12577244</c:v>
                </c:pt>
                <c:pt idx="312">
                  <c:v>10897394.10174177</c:v>
                </c:pt>
                <c:pt idx="313">
                  <c:v>10897393.38452795</c:v>
                </c:pt>
                <c:pt idx="314">
                  <c:v>10897392.55023547</c:v>
                </c:pt>
                <c:pt idx="315">
                  <c:v>10897396.40985212</c:v>
                </c:pt>
                <c:pt idx="316">
                  <c:v>10897393.11652199</c:v>
                </c:pt>
                <c:pt idx="317">
                  <c:v>10897389.59543068</c:v>
                </c:pt>
                <c:pt idx="318">
                  <c:v>10897388.23359345</c:v>
                </c:pt>
                <c:pt idx="319">
                  <c:v>10897388.42832837</c:v>
                </c:pt>
                <c:pt idx="320">
                  <c:v>10897388.71693678</c:v>
                </c:pt>
                <c:pt idx="321">
                  <c:v>10897388.67716721</c:v>
                </c:pt>
                <c:pt idx="322">
                  <c:v>10897387.54627072</c:v>
                </c:pt>
                <c:pt idx="323">
                  <c:v>10897388.31475947</c:v>
                </c:pt>
                <c:pt idx="324">
                  <c:v>10897386.61270493</c:v>
                </c:pt>
                <c:pt idx="325">
                  <c:v>10897386.89473514</c:v>
                </c:pt>
                <c:pt idx="326">
                  <c:v>10897388.87918748</c:v>
                </c:pt>
                <c:pt idx="327">
                  <c:v>10897386.98145179</c:v>
                </c:pt>
                <c:pt idx="328">
                  <c:v>10897387.63359387</c:v>
                </c:pt>
                <c:pt idx="329">
                  <c:v>10897387.12572363</c:v>
                </c:pt>
                <c:pt idx="330">
                  <c:v>10897387.03469679</c:v>
                </c:pt>
                <c:pt idx="331">
                  <c:v>10897387.11016213</c:v>
                </c:pt>
                <c:pt idx="332">
                  <c:v>10897386.95927192</c:v>
                </c:pt>
                <c:pt idx="333">
                  <c:v>10897386.53252228</c:v>
                </c:pt>
                <c:pt idx="334">
                  <c:v>10897386.77229088</c:v>
                </c:pt>
                <c:pt idx="335">
                  <c:v>10897386.35255186</c:v>
                </c:pt>
                <c:pt idx="336">
                  <c:v>10897386.45253787</c:v>
                </c:pt>
                <c:pt idx="337">
                  <c:v>10897386.76187558</c:v>
                </c:pt>
                <c:pt idx="338">
                  <c:v>10897386.50198796</c:v>
                </c:pt>
                <c:pt idx="339">
                  <c:v>10897386.26773315</c:v>
                </c:pt>
                <c:pt idx="340">
                  <c:v>10897386.14392708</c:v>
                </c:pt>
                <c:pt idx="341">
                  <c:v>10897386.10538095</c:v>
                </c:pt>
                <c:pt idx="342">
                  <c:v>10897386.15744619</c:v>
                </c:pt>
                <c:pt idx="343">
                  <c:v>10897386.29184986</c:v>
                </c:pt>
                <c:pt idx="344">
                  <c:v>10897386.06257771</c:v>
                </c:pt>
                <c:pt idx="345">
                  <c:v>10897386.50057234</c:v>
                </c:pt>
                <c:pt idx="346">
                  <c:v>10897386.34400661</c:v>
                </c:pt>
                <c:pt idx="347">
                  <c:v>10897386.43336554</c:v>
                </c:pt>
                <c:pt idx="348">
                  <c:v>10897386.22545752</c:v>
                </c:pt>
                <c:pt idx="349">
                  <c:v>10897386.2039433</c:v>
                </c:pt>
                <c:pt idx="350">
                  <c:v>10897386.20178474</c:v>
                </c:pt>
                <c:pt idx="351">
                  <c:v>10897386.00499862</c:v>
                </c:pt>
                <c:pt idx="352">
                  <c:v>10897385.95988153</c:v>
                </c:pt>
                <c:pt idx="353">
                  <c:v>10897386.00913271</c:v>
                </c:pt>
                <c:pt idx="354">
                  <c:v>10897385.89943907</c:v>
                </c:pt>
                <c:pt idx="355">
                  <c:v>10897385.99006177</c:v>
                </c:pt>
                <c:pt idx="356">
                  <c:v>10897385.88169957</c:v>
                </c:pt>
                <c:pt idx="357">
                  <c:v>10897385.93887438</c:v>
                </c:pt>
                <c:pt idx="358">
                  <c:v>10897385.7909083</c:v>
                </c:pt>
                <c:pt idx="359">
                  <c:v>10897385.89497367</c:v>
                </c:pt>
                <c:pt idx="360">
                  <c:v>10897385.85660513</c:v>
                </c:pt>
                <c:pt idx="361">
                  <c:v>10897385.84583084</c:v>
                </c:pt>
                <c:pt idx="362">
                  <c:v>10897385.83589786</c:v>
                </c:pt>
                <c:pt idx="363">
                  <c:v>10897385.81409561</c:v>
                </c:pt>
                <c:pt idx="364">
                  <c:v>10897385.84827119</c:v>
                </c:pt>
                <c:pt idx="365">
                  <c:v>10897385.82519155</c:v>
                </c:pt>
                <c:pt idx="366">
                  <c:v>10897385.80857177</c:v>
                </c:pt>
                <c:pt idx="367">
                  <c:v>10897385.84226183</c:v>
                </c:pt>
                <c:pt idx="368">
                  <c:v>10897385.81296641</c:v>
                </c:pt>
                <c:pt idx="369">
                  <c:v>10897385.77156052</c:v>
                </c:pt>
                <c:pt idx="370">
                  <c:v>10897385.76680153</c:v>
                </c:pt>
                <c:pt idx="371">
                  <c:v>10897385.77380327</c:v>
                </c:pt>
                <c:pt idx="372">
                  <c:v>10897385.76162639</c:v>
                </c:pt>
                <c:pt idx="373">
                  <c:v>10897385.76013657</c:v>
                </c:pt>
                <c:pt idx="374">
                  <c:v>10897385.75148281</c:v>
                </c:pt>
                <c:pt idx="375">
                  <c:v>10897385.76348464</c:v>
                </c:pt>
                <c:pt idx="376">
                  <c:v>10897385.72296841</c:v>
                </c:pt>
                <c:pt idx="377">
                  <c:v>10897385.75741909</c:v>
                </c:pt>
                <c:pt idx="378">
                  <c:v>10897385.72917368</c:v>
                </c:pt>
                <c:pt idx="379">
                  <c:v>10897385.73560475</c:v>
                </c:pt>
                <c:pt idx="380">
                  <c:v>10897385.72606551</c:v>
                </c:pt>
                <c:pt idx="381">
                  <c:v>10897385.72818277</c:v>
                </c:pt>
                <c:pt idx="382">
                  <c:v>10897385.73840238</c:v>
                </c:pt>
                <c:pt idx="383">
                  <c:v>10897385.73775104</c:v>
                </c:pt>
                <c:pt idx="384">
                  <c:v>10897385.72390231</c:v>
                </c:pt>
                <c:pt idx="385">
                  <c:v>10897385.72462287</c:v>
                </c:pt>
                <c:pt idx="386">
                  <c:v>10897385.71623101</c:v>
                </c:pt>
                <c:pt idx="387">
                  <c:v>10897385.7138077</c:v>
                </c:pt>
                <c:pt idx="388">
                  <c:v>10897385.71719328</c:v>
                </c:pt>
                <c:pt idx="389">
                  <c:v>10897385.71611008</c:v>
                </c:pt>
                <c:pt idx="390">
                  <c:v>10897385.71757908</c:v>
                </c:pt>
                <c:pt idx="391">
                  <c:v>10897385.71634751</c:v>
                </c:pt>
                <c:pt idx="392">
                  <c:v>10897385.71134326</c:v>
                </c:pt>
                <c:pt idx="393">
                  <c:v>10897385.7175782</c:v>
                </c:pt>
                <c:pt idx="394">
                  <c:v>10897385.71471663</c:v>
                </c:pt>
                <c:pt idx="395">
                  <c:v>10897385.71216321</c:v>
                </c:pt>
                <c:pt idx="396">
                  <c:v>10897385.71248494</c:v>
                </c:pt>
                <c:pt idx="397">
                  <c:v>10897385.70978093</c:v>
                </c:pt>
                <c:pt idx="398">
                  <c:v>10897385.70853877</c:v>
                </c:pt>
                <c:pt idx="399">
                  <c:v>10897385.70894765</c:v>
                </c:pt>
                <c:pt idx="400">
                  <c:v>10897385.70938391</c:v>
                </c:pt>
                <c:pt idx="401">
                  <c:v>10897385.70740443</c:v>
                </c:pt>
                <c:pt idx="402">
                  <c:v>10897385.70856417</c:v>
                </c:pt>
                <c:pt idx="403">
                  <c:v>10897385.70622269</c:v>
                </c:pt>
                <c:pt idx="404">
                  <c:v>10897385.7049828</c:v>
                </c:pt>
                <c:pt idx="405">
                  <c:v>10897385.70723447</c:v>
                </c:pt>
                <c:pt idx="406">
                  <c:v>10897385.70513011</c:v>
                </c:pt>
                <c:pt idx="407">
                  <c:v>10897385.7071644</c:v>
                </c:pt>
                <c:pt idx="408">
                  <c:v>10897385.70478503</c:v>
                </c:pt>
                <c:pt idx="409">
                  <c:v>10897385.70444103</c:v>
                </c:pt>
                <c:pt idx="410">
                  <c:v>10897385.70411153</c:v>
                </c:pt>
                <c:pt idx="411">
                  <c:v>10897385.70492441</c:v>
                </c:pt>
                <c:pt idx="412">
                  <c:v>10897385.70497008</c:v>
                </c:pt>
                <c:pt idx="413">
                  <c:v>10897385.70508956</c:v>
                </c:pt>
                <c:pt idx="414">
                  <c:v>10897385.7040213</c:v>
                </c:pt>
                <c:pt idx="415">
                  <c:v>10897385.70505636</c:v>
                </c:pt>
                <c:pt idx="416">
                  <c:v>10897385.7039957</c:v>
                </c:pt>
                <c:pt idx="417">
                  <c:v>10897385.70533168</c:v>
                </c:pt>
                <c:pt idx="418">
                  <c:v>10897385.70583007</c:v>
                </c:pt>
                <c:pt idx="419">
                  <c:v>10897385.70454703</c:v>
                </c:pt>
                <c:pt idx="420">
                  <c:v>10897385.70415836</c:v>
                </c:pt>
                <c:pt idx="421">
                  <c:v>10897385.70409882</c:v>
                </c:pt>
                <c:pt idx="422">
                  <c:v>10897385.70420051</c:v>
                </c:pt>
                <c:pt idx="423">
                  <c:v>10897385.70381232</c:v>
                </c:pt>
                <c:pt idx="424">
                  <c:v>10897385.7039557</c:v>
                </c:pt>
                <c:pt idx="425">
                  <c:v>10897385.70367385</c:v>
                </c:pt>
                <c:pt idx="426">
                  <c:v>10897385.70365079</c:v>
                </c:pt>
                <c:pt idx="427">
                  <c:v>10897385.70396315</c:v>
                </c:pt>
                <c:pt idx="428">
                  <c:v>10897385.70356405</c:v>
                </c:pt>
                <c:pt idx="429">
                  <c:v>10897385.7039818</c:v>
                </c:pt>
                <c:pt idx="430">
                  <c:v>10897385.70353286</c:v>
                </c:pt>
                <c:pt idx="431">
                  <c:v>10897385.70361453</c:v>
                </c:pt>
                <c:pt idx="432">
                  <c:v>10897385.70363458</c:v>
                </c:pt>
                <c:pt idx="433">
                  <c:v>10897385.70350597</c:v>
                </c:pt>
                <c:pt idx="434">
                  <c:v>10897385.70379533</c:v>
                </c:pt>
                <c:pt idx="435">
                  <c:v>10897385.70353722</c:v>
                </c:pt>
                <c:pt idx="436">
                  <c:v>10897385.70347275</c:v>
                </c:pt>
                <c:pt idx="437">
                  <c:v>10897385.70355812</c:v>
                </c:pt>
                <c:pt idx="438">
                  <c:v>10897385.70349466</c:v>
                </c:pt>
                <c:pt idx="439">
                  <c:v>10897385.7034864</c:v>
                </c:pt>
                <c:pt idx="440">
                  <c:v>10897385.70341726</c:v>
                </c:pt>
                <c:pt idx="441">
                  <c:v>10897385.70358594</c:v>
                </c:pt>
                <c:pt idx="442">
                  <c:v>10897385.70344603</c:v>
                </c:pt>
                <c:pt idx="443">
                  <c:v>10897385.70334991</c:v>
                </c:pt>
                <c:pt idx="444">
                  <c:v>10897385.7033742</c:v>
                </c:pt>
                <c:pt idx="445">
                  <c:v>10897385.70336796</c:v>
                </c:pt>
                <c:pt idx="446">
                  <c:v>10897385.70340643</c:v>
                </c:pt>
                <c:pt idx="447">
                  <c:v>10897385.7033727</c:v>
                </c:pt>
                <c:pt idx="448">
                  <c:v>10897385.70336125</c:v>
                </c:pt>
                <c:pt idx="449">
                  <c:v>10897385.70340925</c:v>
                </c:pt>
                <c:pt idx="450">
                  <c:v>10897385.70339573</c:v>
                </c:pt>
                <c:pt idx="451">
                  <c:v>10897385.70335629</c:v>
                </c:pt>
                <c:pt idx="452">
                  <c:v>10897385.70333443</c:v>
                </c:pt>
                <c:pt idx="453">
                  <c:v>10897385.70332483</c:v>
                </c:pt>
                <c:pt idx="454">
                  <c:v>10897385.70333487</c:v>
                </c:pt>
                <c:pt idx="455">
                  <c:v>10897385.70332904</c:v>
                </c:pt>
                <c:pt idx="456">
                  <c:v>10897385.70332568</c:v>
                </c:pt>
                <c:pt idx="457">
                  <c:v>10897385.70334181</c:v>
                </c:pt>
                <c:pt idx="458">
                  <c:v>10897385.70331074</c:v>
                </c:pt>
                <c:pt idx="459">
                  <c:v>10897385.70333621</c:v>
                </c:pt>
                <c:pt idx="460">
                  <c:v>10897385.70331453</c:v>
                </c:pt>
                <c:pt idx="461">
                  <c:v>10897385.70331873</c:v>
                </c:pt>
                <c:pt idx="462">
                  <c:v>10897385.70331342</c:v>
                </c:pt>
                <c:pt idx="463">
                  <c:v>10897385.70330549</c:v>
                </c:pt>
                <c:pt idx="464">
                  <c:v>10897385.70330444</c:v>
                </c:pt>
                <c:pt idx="465">
                  <c:v>10897385.7033014</c:v>
                </c:pt>
                <c:pt idx="466">
                  <c:v>10897385.70330537</c:v>
                </c:pt>
                <c:pt idx="467">
                  <c:v>10897385.70329617</c:v>
                </c:pt>
                <c:pt idx="468">
                  <c:v>10897385.70330275</c:v>
                </c:pt>
                <c:pt idx="469">
                  <c:v>10897385.70330127</c:v>
                </c:pt>
                <c:pt idx="470">
                  <c:v>10897385.70329813</c:v>
                </c:pt>
                <c:pt idx="471">
                  <c:v>10897385.70329092</c:v>
                </c:pt>
                <c:pt idx="472">
                  <c:v>10897385.7032916</c:v>
                </c:pt>
                <c:pt idx="473">
                  <c:v>10897385.70328153</c:v>
                </c:pt>
                <c:pt idx="474">
                  <c:v>10897385.70328832</c:v>
                </c:pt>
                <c:pt idx="475">
                  <c:v>10897385.70328384</c:v>
                </c:pt>
                <c:pt idx="476">
                  <c:v>10897385.70327939</c:v>
                </c:pt>
                <c:pt idx="477">
                  <c:v>10897385.70328189</c:v>
                </c:pt>
                <c:pt idx="478">
                  <c:v>10897385.70328502</c:v>
                </c:pt>
                <c:pt idx="479">
                  <c:v>10897385.70327999</c:v>
                </c:pt>
                <c:pt idx="480">
                  <c:v>10897385.70328036</c:v>
                </c:pt>
                <c:pt idx="481">
                  <c:v>10897385.70328012</c:v>
                </c:pt>
                <c:pt idx="482">
                  <c:v>10897385.70328233</c:v>
                </c:pt>
                <c:pt idx="483">
                  <c:v>10897385.70328064</c:v>
                </c:pt>
                <c:pt idx="484">
                  <c:v>10897385.70327974</c:v>
                </c:pt>
                <c:pt idx="485">
                  <c:v>10897385.70327898</c:v>
                </c:pt>
                <c:pt idx="486">
                  <c:v>10897385.70327954</c:v>
                </c:pt>
                <c:pt idx="487">
                  <c:v>10897385.70328006</c:v>
                </c:pt>
                <c:pt idx="488">
                  <c:v>10897385.70327955</c:v>
                </c:pt>
                <c:pt idx="489">
                  <c:v>10897385.70328003</c:v>
                </c:pt>
                <c:pt idx="490">
                  <c:v>10897385.70327953</c:v>
                </c:pt>
                <c:pt idx="491">
                  <c:v>10897385.70327839</c:v>
                </c:pt>
                <c:pt idx="492">
                  <c:v>10897385.70327764</c:v>
                </c:pt>
                <c:pt idx="493">
                  <c:v>10897385.70327827</c:v>
                </c:pt>
                <c:pt idx="494">
                  <c:v>10897385.70327859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CT y CO!$C$2:$C$496</c:f>
              <c:numCache>
                <c:formatCode>General</c:formatCode>
                <c:ptCount val="495"/>
                <c:pt idx="0">
                  <c:v>0</c:v>
                </c:pt>
                <c:pt idx="1">
                  <c:v>759895.5317223357</c:v>
                </c:pt>
                <c:pt idx="2">
                  <c:v>758755.3412609015</c:v>
                </c:pt>
                <c:pt idx="3">
                  <c:v>757653.9470809835</c:v>
                </c:pt>
                <c:pt idx="4">
                  <c:v>756594.4784929805</c:v>
                </c:pt>
                <c:pt idx="5">
                  <c:v>755581.0023021548</c:v>
                </c:pt>
                <c:pt idx="6">
                  <c:v>754618.6958534438</c:v>
                </c:pt>
                <c:pt idx="7">
                  <c:v>753714.0750967171</c:v>
                </c:pt>
                <c:pt idx="8">
                  <c:v>752875.3096117212</c:v>
                </c:pt>
                <c:pt idx="9">
                  <c:v>752112.6633074295</c:v>
                </c:pt>
                <c:pt idx="10">
                  <c:v>751076.4908692157</c:v>
                </c:pt>
                <c:pt idx="11">
                  <c:v>750132.0127927208</c:v>
                </c:pt>
                <c:pt idx="12">
                  <c:v>749291.7055104151</c:v>
                </c:pt>
                <c:pt idx="13">
                  <c:v>588066.2490501939</c:v>
                </c:pt>
                <c:pt idx="14">
                  <c:v>538126.4730719291</c:v>
                </c:pt>
                <c:pt idx="15">
                  <c:v>531451.0064725127</c:v>
                </c:pt>
                <c:pt idx="16">
                  <c:v>527422.7196902408</c:v>
                </c:pt>
                <c:pt idx="17">
                  <c:v>529104.2730883064</c:v>
                </c:pt>
                <c:pt idx="18">
                  <c:v>525722.2811057615</c:v>
                </c:pt>
                <c:pt idx="19">
                  <c:v>527314.368693777</c:v>
                </c:pt>
                <c:pt idx="20">
                  <c:v>524603.3682045812</c:v>
                </c:pt>
                <c:pt idx="21">
                  <c:v>524712.8648243293</c:v>
                </c:pt>
                <c:pt idx="22">
                  <c:v>520302.0431098088</c:v>
                </c:pt>
                <c:pt idx="23">
                  <c:v>524714.818121389</c:v>
                </c:pt>
                <c:pt idx="24">
                  <c:v>520320.8475461957</c:v>
                </c:pt>
                <c:pt idx="25">
                  <c:v>523632.5314065205</c:v>
                </c:pt>
                <c:pt idx="26">
                  <c:v>513081.0043658159</c:v>
                </c:pt>
                <c:pt idx="27">
                  <c:v>512430.4185668491</c:v>
                </c:pt>
                <c:pt idx="28">
                  <c:v>510814.3703527129</c:v>
                </c:pt>
                <c:pt idx="29">
                  <c:v>510155.6263439102</c:v>
                </c:pt>
                <c:pt idx="30">
                  <c:v>515918.9992885313</c:v>
                </c:pt>
                <c:pt idx="31">
                  <c:v>518534.5044243438</c:v>
                </c:pt>
                <c:pt idx="32">
                  <c:v>521216.2315351483</c:v>
                </c:pt>
                <c:pt idx="33">
                  <c:v>520085.8100007065</c:v>
                </c:pt>
                <c:pt idx="34">
                  <c:v>519068.9191707105</c:v>
                </c:pt>
                <c:pt idx="35">
                  <c:v>521251.8811233937</c:v>
                </c:pt>
                <c:pt idx="36">
                  <c:v>527977.6201688661</c:v>
                </c:pt>
                <c:pt idx="37">
                  <c:v>526938.3035403866</c:v>
                </c:pt>
                <c:pt idx="38">
                  <c:v>529423.9474569096</c:v>
                </c:pt>
                <c:pt idx="39">
                  <c:v>529433.5725402245</c:v>
                </c:pt>
                <c:pt idx="40">
                  <c:v>528005.2253810551</c:v>
                </c:pt>
                <c:pt idx="41">
                  <c:v>527721.2658235385</c:v>
                </c:pt>
                <c:pt idx="42">
                  <c:v>528375.2058884429</c:v>
                </c:pt>
                <c:pt idx="43">
                  <c:v>529852.8686375879</c:v>
                </c:pt>
                <c:pt idx="44">
                  <c:v>537196.9203172397</c:v>
                </c:pt>
                <c:pt idx="45">
                  <c:v>543661.2892886505</c:v>
                </c:pt>
                <c:pt idx="46">
                  <c:v>550991.5308794761</c:v>
                </c:pt>
                <c:pt idx="47">
                  <c:v>553661.0259975241</c:v>
                </c:pt>
                <c:pt idx="48">
                  <c:v>561327.5378631032</c:v>
                </c:pt>
                <c:pt idx="49">
                  <c:v>565524.7229845014</c:v>
                </c:pt>
                <c:pt idx="50">
                  <c:v>569449.705920639</c:v>
                </c:pt>
                <c:pt idx="51">
                  <c:v>570552.8844134682</c:v>
                </c:pt>
                <c:pt idx="52">
                  <c:v>570467.1668491333</c:v>
                </c:pt>
                <c:pt idx="53">
                  <c:v>574308.985488507</c:v>
                </c:pt>
                <c:pt idx="54">
                  <c:v>574645.1913496989</c:v>
                </c:pt>
                <c:pt idx="55">
                  <c:v>577160.1987712092</c:v>
                </c:pt>
                <c:pt idx="56">
                  <c:v>577331.0590378598</c:v>
                </c:pt>
                <c:pt idx="57">
                  <c:v>585856.4500228863</c:v>
                </c:pt>
                <c:pt idx="58">
                  <c:v>593757.5482690316</c:v>
                </c:pt>
                <c:pt idx="59">
                  <c:v>599473.0853700372</c:v>
                </c:pt>
                <c:pt idx="60">
                  <c:v>604912.9677867616</c:v>
                </c:pt>
                <c:pt idx="61">
                  <c:v>612477.2073647839</c:v>
                </c:pt>
                <c:pt idx="62">
                  <c:v>621792.9002998689</c:v>
                </c:pt>
                <c:pt idx="63">
                  <c:v>625646.8879603716</c:v>
                </c:pt>
                <c:pt idx="64">
                  <c:v>628861.7546811084</c:v>
                </c:pt>
                <c:pt idx="65">
                  <c:v>628684.1271830036</c:v>
                </c:pt>
                <c:pt idx="66">
                  <c:v>631947.8969696632</c:v>
                </c:pt>
                <c:pt idx="67">
                  <c:v>638617.4471926048</c:v>
                </c:pt>
                <c:pt idx="68">
                  <c:v>645850.4389887807</c:v>
                </c:pt>
                <c:pt idx="69">
                  <c:v>648745.3228853261</c:v>
                </c:pt>
                <c:pt idx="70">
                  <c:v>648000.0464969764</c:v>
                </c:pt>
                <c:pt idx="71">
                  <c:v>656358.0865504837</c:v>
                </c:pt>
                <c:pt idx="72">
                  <c:v>664793.3796090969</c:v>
                </c:pt>
                <c:pt idx="73">
                  <c:v>668582.0031572205</c:v>
                </c:pt>
                <c:pt idx="74">
                  <c:v>678151.0863188037</c:v>
                </c:pt>
                <c:pt idx="75">
                  <c:v>685823.763131205</c:v>
                </c:pt>
                <c:pt idx="76">
                  <c:v>691421.1405983702</c:v>
                </c:pt>
                <c:pt idx="77">
                  <c:v>697266.2421233729</c:v>
                </c:pt>
                <c:pt idx="78">
                  <c:v>699488.3799760219</c:v>
                </c:pt>
                <c:pt idx="79">
                  <c:v>699492.742566545</c:v>
                </c:pt>
                <c:pt idx="80">
                  <c:v>704737.1197933323</c:v>
                </c:pt>
                <c:pt idx="81">
                  <c:v>712129.1695831857</c:v>
                </c:pt>
                <c:pt idx="82">
                  <c:v>717147.6182462687</c:v>
                </c:pt>
                <c:pt idx="83">
                  <c:v>725323.7778929933</c:v>
                </c:pt>
                <c:pt idx="84">
                  <c:v>734009.2597597158</c:v>
                </c:pt>
                <c:pt idx="85">
                  <c:v>739387.3341464056</c:v>
                </c:pt>
                <c:pt idx="86">
                  <c:v>744169.7263085772</c:v>
                </c:pt>
                <c:pt idx="87">
                  <c:v>751366.3169719733</c:v>
                </c:pt>
                <c:pt idx="88">
                  <c:v>761180.1190928533</c:v>
                </c:pt>
                <c:pt idx="89">
                  <c:v>767020.1488124181</c:v>
                </c:pt>
                <c:pt idx="90">
                  <c:v>773438.9764881788</c:v>
                </c:pt>
                <c:pt idx="91">
                  <c:v>778159.1221851779</c:v>
                </c:pt>
                <c:pt idx="92">
                  <c:v>780225.1298681588</c:v>
                </c:pt>
                <c:pt idx="93">
                  <c:v>780146.9024646219</c:v>
                </c:pt>
                <c:pt idx="94">
                  <c:v>788532.3511328105</c:v>
                </c:pt>
                <c:pt idx="95">
                  <c:v>796571.0067536826</c:v>
                </c:pt>
                <c:pt idx="96">
                  <c:v>802555.7910628638</c:v>
                </c:pt>
                <c:pt idx="97">
                  <c:v>810820.2224856481</c:v>
                </c:pt>
                <c:pt idx="98">
                  <c:v>819042.4914697644</c:v>
                </c:pt>
                <c:pt idx="99">
                  <c:v>822091.9085131589</c:v>
                </c:pt>
                <c:pt idx="100">
                  <c:v>831429.2972009063</c:v>
                </c:pt>
                <c:pt idx="101">
                  <c:v>839794.267813272</c:v>
                </c:pt>
                <c:pt idx="102">
                  <c:v>846524.1286202751</c:v>
                </c:pt>
                <c:pt idx="103">
                  <c:v>853915.0001085344</c:v>
                </c:pt>
                <c:pt idx="104">
                  <c:v>857360.1987671696</c:v>
                </c:pt>
                <c:pt idx="105">
                  <c:v>860214.9635430302</c:v>
                </c:pt>
                <c:pt idx="106">
                  <c:v>860068.4552687507</c:v>
                </c:pt>
                <c:pt idx="107">
                  <c:v>869354.9733488509</c:v>
                </c:pt>
                <c:pt idx="108">
                  <c:v>875874.3497688887</c:v>
                </c:pt>
                <c:pt idx="109">
                  <c:v>884783.3718367401</c:v>
                </c:pt>
                <c:pt idx="110">
                  <c:v>893809.573679785</c:v>
                </c:pt>
                <c:pt idx="111">
                  <c:v>899363.1470810004</c:v>
                </c:pt>
                <c:pt idx="112">
                  <c:v>903944.9163290014</c:v>
                </c:pt>
                <c:pt idx="113">
                  <c:v>910680.2870068325</c:v>
                </c:pt>
                <c:pt idx="114">
                  <c:v>920594.8225741941</c:v>
                </c:pt>
                <c:pt idx="115">
                  <c:v>927636.4798174157</c:v>
                </c:pt>
                <c:pt idx="116">
                  <c:v>935062.7073700607</c:v>
                </c:pt>
                <c:pt idx="117">
                  <c:v>940513.4539239168</c:v>
                </c:pt>
                <c:pt idx="118">
                  <c:v>942868.191549524</c:v>
                </c:pt>
                <c:pt idx="119">
                  <c:v>942897.9289470173</c:v>
                </c:pt>
                <c:pt idx="120">
                  <c:v>951741.7057776309</c:v>
                </c:pt>
                <c:pt idx="121">
                  <c:v>960279.74745044</c:v>
                </c:pt>
                <c:pt idx="122">
                  <c:v>966829.1660920971</c:v>
                </c:pt>
                <c:pt idx="123">
                  <c:v>975271.6056927461</c:v>
                </c:pt>
                <c:pt idx="124">
                  <c:v>983611.3108818794</c:v>
                </c:pt>
                <c:pt idx="125">
                  <c:v>986566.0008049591</c:v>
                </c:pt>
                <c:pt idx="126">
                  <c:v>995831.4947872879</c:v>
                </c:pt>
                <c:pt idx="127">
                  <c:v>1004428.667816229</c:v>
                </c:pt>
                <c:pt idx="128">
                  <c:v>1011672.06391142</c:v>
                </c:pt>
                <c:pt idx="129">
                  <c:v>1019541.723461474</c:v>
                </c:pt>
                <c:pt idx="130">
                  <c:v>1023324.451202731</c:v>
                </c:pt>
                <c:pt idx="131">
                  <c:v>1026384.215089286</c:v>
                </c:pt>
                <c:pt idx="132">
                  <c:v>1026211.748378124</c:v>
                </c:pt>
                <c:pt idx="133">
                  <c:v>1035656.646947233</c:v>
                </c:pt>
                <c:pt idx="134">
                  <c:v>1042549.527304798</c:v>
                </c:pt>
                <c:pt idx="135">
                  <c:v>1051591.6141731</c:v>
                </c:pt>
                <c:pt idx="136">
                  <c:v>1060754.290067683</c:v>
                </c:pt>
                <c:pt idx="137">
                  <c:v>1066404.417415296</c:v>
                </c:pt>
                <c:pt idx="138">
                  <c:v>1070958.828671249</c:v>
                </c:pt>
                <c:pt idx="139">
                  <c:v>1077263.998881389</c:v>
                </c:pt>
                <c:pt idx="140">
                  <c:v>1087082.675908415</c:v>
                </c:pt>
                <c:pt idx="141">
                  <c:v>1094549.160042236</c:v>
                </c:pt>
                <c:pt idx="142">
                  <c:v>1102260.336067705</c:v>
                </c:pt>
                <c:pt idx="143">
                  <c:v>1107947.589625033</c:v>
                </c:pt>
                <c:pt idx="144">
                  <c:v>1110263.472268913</c:v>
                </c:pt>
                <c:pt idx="145">
                  <c:v>1110318.261872406</c:v>
                </c:pt>
                <c:pt idx="146">
                  <c:v>1119113.662085261</c:v>
                </c:pt>
                <c:pt idx="147">
                  <c:v>1127819.981065039</c:v>
                </c:pt>
                <c:pt idx="148">
                  <c:v>1134372.580456722</c:v>
                </c:pt>
                <c:pt idx="149">
                  <c:v>1142716.884546165</c:v>
                </c:pt>
                <c:pt idx="150">
                  <c:v>1151119.624546334</c:v>
                </c:pt>
                <c:pt idx="151">
                  <c:v>1153892.18710583</c:v>
                </c:pt>
                <c:pt idx="152">
                  <c:v>1163032.689285304</c:v>
                </c:pt>
                <c:pt idx="153">
                  <c:v>1171530.96837387</c:v>
                </c:pt>
                <c:pt idx="154">
                  <c:v>1178901.176898042</c:v>
                </c:pt>
                <c:pt idx="155">
                  <c:v>1186831.260068443</c:v>
                </c:pt>
                <c:pt idx="156">
                  <c:v>1190512.872932245</c:v>
                </c:pt>
                <c:pt idx="157">
                  <c:v>1193504.058707319</c:v>
                </c:pt>
                <c:pt idx="158">
                  <c:v>1193323.604197311</c:v>
                </c:pt>
                <c:pt idx="159">
                  <c:v>1202606.717797969</c:v>
                </c:pt>
                <c:pt idx="160">
                  <c:v>1209369.041683087</c:v>
                </c:pt>
                <c:pt idx="161">
                  <c:v>1218359.716719725</c:v>
                </c:pt>
                <c:pt idx="162">
                  <c:v>1227497.692325815</c:v>
                </c:pt>
                <c:pt idx="163">
                  <c:v>1232963.703948799</c:v>
                </c:pt>
                <c:pt idx="164">
                  <c:v>1237427.664146712</c:v>
                </c:pt>
                <c:pt idx="165">
                  <c:v>1243017.004586487</c:v>
                </c:pt>
                <c:pt idx="166">
                  <c:v>1252581.447367799</c:v>
                </c:pt>
                <c:pt idx="167">
                  <c:v>1260071.75479401</c:v>
                </c:pt>
                <c:pt idx="168">
                  <c:v>1267691.686528745</c:v>
                </c:pt>
                <c:pt idx="169">
                  <c:v>1273357.756338998</c:v>
                </c:pt>
                <c:pt idx="170">
                  <c:v>1275424.837960096</c:v>
                </c:pt>
                <c:pt idx="171">
                  <c:v>1275493.2223408</c:v>
                </c:pt>
                <c:pt idx="172">
                  <c:v>1283951.492572425</c:v>
                </c:pt>
                <c:pt idx="173">
                  <c:v>1292604.816411733</c:v>
                </c:pt>
                <c:pt idx="174">
                  <c:v>1298715.520362767</c:v>
                </c:pt>
                <c:pt idx="175">
                  <c:v>1306654.464831696</c:v>
                </c:pt>
                <c:pt idx="176">
                  <c:v>1314971.126919604</c:v>
                </c:pt>
                <c:pt idx="177">
                  <c:v>1317319.282147513</c:v>
                </c:pt>
                <c:pt idx="178">
                  <c:v>1326222.169402815</c:v>
                </c:pt>
                <c:pt idx="179">
                  <c:v>1334277.475495461</c:v>
                </c:pt>
                <c:pt idx="180">
                  <c:v>1341401.413839142</c:v>
                </c:pt>
                <c:pt idx="181">
                  <c:v>1349052.482427644</c:v>
                </c:pt>
                <c:pt idx="182">
                  <c:v>1352223.305288832</c:v>
                </c:pt>
                <c:pt idx="183">
                  <c:v>1354972.084469315</c:v>
                </c:pt>
                <c:pt idx="184">
                  <c:v>1354772.104717343</c:v>
                </c:pt>
                <c:pt idx="185">
                  <c:v>1363619.867742974</c:v>
                </c:pt>
                <c:pt idx="186">
                  <c:v>1369739.756100671</c:v>
                </c:pt>
                <c:pt idx="187">
                  <c:v>1378465.636586796</c:v>
                </c:pt>
                <c:pt idx="188">
                  <c:v>1387364.877522245</c:v>
                </c:pt>
                <c:pt idx="189">
                  <c:v>1392168.299796894</c:v>
                </c:pt>
                <c:pt idx="190">
                  <c:v>1396410.335473246</c:v>
                </c:pt>
                <c:pt idx="191">
                  <c:v>1395051.180069507</c:v>
                </c:pt>
                <c:pt idx="192">
                  <c:v>1403529.326153596</c:v>
                </c:pt>
                <c:pt idx="193">
                  <c:v>1410912.78241399</c:v>
                </c:pt>
                <c:pt idx="194">
                  <c:v>1418380.044895078</c:v>
                </c:pt>
                <c:pt idx="195">
                  <c:v>1424183.997880622</c:v>
                </c:pt>
                <c:pt idx="196">
                  <c:v>1426017.53065538</c:v>
                </c:pt>
                <c:pt idx="197">
                  <c:v>1426095.233032841</c:v>
                </c:pt>
                <c:pt idx="198">
                  <c:v>1434107.196775784</c:v>
                </c:pt>
                <c:pt idx="199">
                  <c:v>1442664.985190494</c:v>
                </c:pt>
                <c:pt idx="200">
                  <c:v>1447838.898995415</c:v>
                </c:pt>
                <c:pt idx="201">
                  <c:v>1454812.094450767</c:v>
                </c:pt>
                <c:pt idx="202">
                  <c:v>1462621.441763943</c:v>
                </c:pt>
                <c:pt idx="203">
                  <c:v>1463943.950995608</c:v>
                </c:pt>
                <c:pt idx="204">
                  <c:v>1462272.029728894</c:v>
                </c:pt>
                <c:pt idx="205">
                  <c:v>1470711.802161244</c:v>
                </c:pt>
                <c:pt idx="206">
                  <c:v>1477307.303133745</c:v>
                </c:pt>
                <c:pt idx="207">
                  <c:v>1484585.304300655</c:v>
                </c:pt>
                <c:pt idx="208">
                  <c:v>1487240.208995637</c:v>
                </c:pt>
                <c:pt idx="209">
                  <c:v>1489864.615972523</c:v>
                </c:pt>
                <c:pt idx="210">
                  <c:v>1489621.163163484</c:v>
                </c:pt>
                <c:pt idx="211">
                  <c:v>1497919.605562804</c:v>
                </c:pt>
                <c:pt idx="212">
                  <c:v>1503048.608055877</c:v>
                </c:pt>
                <c:pt idx="213">
                  <c:v>1511316.445626077</c:v>
                </c:pt>
                <c:pt idx="214">
                  <c:v>1519378.912079053</c:v>
                </c:pt>
                <c:pt idx="215">
                  <c:v>1522067.891919933</c:v>
                </c:pt>
                <c:pt idx="216">
                  <c:v>1525588.614027889</c:v>
                </c:pt>
                <c:pt idx="217">
                  <c:v>1523843.561130419</c:v>
                </c:pt>
                <c:pt idx="218">
                  <c:v>1530808.383454213</c:v>
                </c:pt>
                <c:pt idx="219">
                  <c:v>1537125.99356973</c:v>
                </c:pt>
                <c:pt idx="220">
                  <c:v>1543520.351834801</c:v>
                </c:pt>
                <c:pt idx="221">
                  <c:v>1548953.702205653</c:v>
                </c:pt>
                <c:pt idx="222">
                  <c:v>1550082.840390133</c:v>
                </c:pt>
                <c:pt idx="223">
                  <c:v>1550159.56529177</c:v>
                </c:pt>
                <c:pt idx="224">
                  <c:v>1556887.638746393</c:v>
                </c:pt>
                <c:pt idx="225">
                  <c:v>1565032.963825176</c:v>
                </c:pt>
                <c:pt idx="226">
                  <c:v>1568240.85607435</c:v>
                </c:pt>
                <c:pt idx="227">
                  <c:v>1573117.663683745</c:v>
                </c:pt>
                <c:pt idx="228">
                  <c:v>1580075.909601754</c:v>
                </c:pt>
                <c:pt idx="229">
                  <c:v>1579920.799229534</c:v>
                </c:pt>
                <c:pt idx="230">
                  <c:v>1578023.075442896</c:v>
                </c:pt>
                <c:pt idx="231">
                  <c:v>1584746.374390481</c:v>
                </c:pt>
                <c:pt idx="232">
                  <c:v>1589625.44816288</c:v>
                </c:pt>
                <c:pt idx="233">
                  <c:v>1595315.280645975</c:v>
                </c:pt>
                <c:pt idx="234">
                  <c:v>1596002.519782848</c:v>
                </c:pt>
                <c:pt idx="235">
                  <c:v>1598005.001022063</c:v>
                </c:pt>
                <c:pt idx="236">
                  <c:v>1598354.321848314</c:v>
                </c:pt>
                <c:pt idx="237">
                  <c:v>1604476.970798292</c:v>
                </c:pt>
                <c:pt idx="238">
                  <c:v>1606528.233953584</c:v>
                </c:pt>
                <c:pt idx="239">
                  <c:v>1613444.803593943</c:v>
                </c:pt>
                <c:pt idx="240">
                  <c:v>1619862.462342581</c:v>
                </c:pt>
                <c:pt idx="241">
                  <c:v>1619208.393254846</c:v>
                </c:pt>
                <c:pt idx="242">
                  <c:v>1622203.547805664</c:v>
                </c:pt>
                <c:pt idx="243">
                  <c:v>1624377.30682966</c:v>
                </c:pt>
                <c:pt idx="244">
                  <c:v>1625382.291553681</c:v>
                </c:pt>
                <c:pt idx="245">
                  <c:v>1628471.102012007</c:v>
                </c:pt>
                <c:pt idx="246">
                  <c:v>1631129.968426866</c:v>
                </c:pt>
                <c:pt idx="247">
                  <c:v>1635134.121963569</c:v>
                </c:pt>
                <c:pt idx="248">
                  <c:v>1635450.874198229</c:v>
                </c:pt>
                <c:pt idx="249">
                  <c:v>1634852.271102117</c:v>
                </c:pt>
                <c:pt idx="250">
                  <c:v>1633259.162535381</c:v>
                </c:pt>
                <c:pt idx="251">
                  <c:v>1638197.082845892</c:v>
                </c:pt>
                <c:pt idx="252">
                  <c:v>1637300.792998712</c:v>
                </c:pt>
                <c:pt idx="253">
                  <c:v>1636960.031285254</c:v>
                </c:pt>
                <c:pt idx="254">
                  <c:v>1642013.889301081</c:v>
                </c:pt>
                <c:pt idx="255">
                  <c:v>1644294.013415616</c:v>
                </c:pt>
                <c:pt idx="256">
                  <c:v>1646415.016749097</c:v>
                </c:pt>
                <c:pt idx="257">
                  <c:v>1646821.099789966</c:v>
                </c:pt>
                <c:pt idx="258">
                  <c:v>1648105.434998163</c:v>
                </c:pt>
                <c:pt idx="259">
                  <c:v>1649413.588476444</c:v>
                </c:pt>
                <c:pt idx="260">
                  <c:v>1648093.971741508</c:v>
                </c:pt>
                <c:pt idx="261">
                  <c:v>1648134.457059172</c:v>
                </c:pt>
                <c:pt idx="262">
                  <c:v>1646701.038610259</c:v>
                </c:pt>
                <c:pt idx="263">
                  <c:v>1650461.74136447</c:v>
                </c:pt>
                <c:pt idx="264">
                  <c:v>1648607.843484644</c:v>
                </c:pt>
                <c:pt idx="265">
                  <c:v>1651389.119782369</c:v>
                </c:pt>
                <c:pt idx="266">
                  <c:v>1652949.065604984</c:v>
                </c:pt>
                <c:pt idx="267">
                  <c:v>1650693.820674357</c:v>
                </c:pt>
                <c:pt idx="268">
                  <c:v>1653039.714811696</c:v>
                </c:pt>
                <c:pt idx="269">
                  <c:v>1654641.771072438</c:v>
                </c:pt>
                <c:pt idx="270">
                  <c:v>1649884.393277959</c:v>
                </c:pt>
                <c:pt idx="271">
                  <c:v>1648730.357040739</c:v>
                </c:pt>
                <c:pt idx="272">
                  <c:v>1648868.917991065</c:v>
                </c:pt>
                <c:pt idx="273">
                  <c:v>1650325.985837922</c:v>
                </c:pt>
                <c:pt idx="274">
                  <c:v>1648804.443166257</c:v>
                </c:pt>
                <c:pt idx="275">
                  <c:v>1649023.346228805</c:v>
                </c:pt>
                <c:pt idx="276">
                  <c:v>1649253.076022127</c:v>
                </c:pt>
                <c:pt idx="277">
                  <c:v>1649147.40151266</c:v>
                </c:pt>
                <c:pt idx="278">
                  <c:v>1648253.861143508</c:v>
                </c:pt>
                <c:pt idx="279">
                  <c:v>1648776.630993336</c:v>
                </c:pt>
                <c:pt idx="280">
                  <c:v>1646114.737690001</c:v>
                </c:pt>
                <c:pt idx="281">
                  <c:v>1647302.49107871</c:v>
                </c:pt>
                <c:pt idx="282">
                  <c:v>1650772.551512422</c:v>
                </c:pt>
                <c:pt idx="283">
                  <c:v>1652185.79265879</c:v>
                </c:pt>
                <c:pt idx="284">
                  <c:v>1651363.994988641</c:v>
                </c:pt>
                <c:pt idx="285">
                  <c:v>1649650.301804404</c:v>
                </c:pt>
                <c:pt idx="286">
                  <c:v>1648805.854192446</c:v>
                </c:pt>
                <c:pt idx="287">
                  <c:v>1649865.217275328</c:v>
                </c:pt>
                <c:pt idx="288">
                  <c:v>1649812.982110856</c:v>
                </c:pt>
                <c:pt idx="289">
                  <c:v>1649464.261692178</c:v>
                </c:pt>
                <c:pt idx="290">
                  <c:v>1648975.52566791</c:v>
                </c:pt>
                <c:pt idx="291">
                  <c:v>1651395.194570224</c:v>
                </c:pt>
                <c:pt idx="292">
                  <c:v>1650358.146920322</c:v>
                </c:pt>
                <c:pt idx="293">
                  <c:v>1648486.605040454</c:v>
                </c:pt>
                <c:pt idx="294">
                  <c:v>1648975.750212392</c:v>
                </c:pt>
                <c:pt idx="295">
                  <c:v>1652747.770831238</c:v>
                </c:pt>
                <c:pt idx="296">
                  <c:v>1648432.586074715</c:v>
                </c:pt>
                <c:pt idx="297">
                  <c:v>1648454.335401826</c:v>
                </c:pt>
                <c:pt idx="298">
                  <c:v>1649310.306110529</c:v>
                </c:pt>
                <c:pt idx="299">
                  <c:v>1648889.283354254</c:v>
                </c:pt>
                <c:pt idx="300">
                  <c:v>1648868.264466014</c:v>
                </c:pt>
                <c:pt idx="301">
                  <c:v>1649448.008151621</c:v>
                </c:pt>
                <c:pt idx="302">
                  <c:v>1649427.042761556</c:v>
                </c:pt>
                <c:pt idx="303">
                  <c:v>1649182.377064245</c:v>
                </c:pt>
                <c:pt idx="304">
                  <c:v>1649324.55186794</c:v>
                </c:pt>
                <c:pt idx="305">
                  <c:v>1649443.472344253</c:v>
                </c:pt>
                <c:pt idx="306">
                  <c:v>1651326.737294652</c:v>
                </c:pt>
                <c:pt idx="307">
                  <c:v>1651720.526237753</c:v>
                </c:pt>
                <c:pt idx="308">
                  <c:v>1650822.360338447</c:v>
                </c:pt>
                <c:pt idx="309">
                  <c:v>1652670.055475614</c:v>
                </c:pt>
                <c:pt idx="310">
                  <c:v>1651758.374971025</c:v>
                </c:pt>
                <c:pt idx="311">
                  <c:v>1651097.963291837</c:v>
                </c:pt>
                <c:pt idx="312">
                  <c:v>1651573.988114336</c:v>
                </c:pt>
                <c:pt idx="313">
                  <c:v>1651724.621981502</c:v>
                </c:pt>
                <c:pt idx="314">
                  <c:v>1651281.280080341</c:v>
                </c:pt>
                <c:pt idx="315">
                  <c:v>1651346.099705738</c:v>
                </c:pt>
                <c:pt idx="316">
                  <c:v>1651455.177244696</c:v>
                </c:pt>
                <c:pt idx="317">
                  <c:v>1651301.519727716</c:v>
                </c:pt>
                <c:pt idx="318">
                  <c:v>1651636.192466015</c:v>
                </c:pt>
                <c:pt idx="319">
                  <c:v>1651347.06482476</c:v>
                </c:pt>
                <c:pt idx="320">
                  <c:v>1650939.318793117</c:v>
                </c:pt>
                <c:pt idx="321">
                  <c:v>1651504.023530234</c:v>
                </c:pt>
                <c:pt idx="322">
                  <c:v>1652132.928377236</c:v>
                </c:pt>
                <c:pt idx="323">
                  <c:v>1652015.688423767</c:v>
                </c:pt>
                <c:pt idx="324">
                  <c:v>1652212.168527965</c:v>
                </c:pt>
                <c:pt idx="325">
                  <c:v>1652146.254798616</c:v>
                </c:pt>
                <c:pt idx="326">
                  <c:v>1652966.863178954</c:v>
                </c:pt>
                <c:pt idx="327">
                  <c:v>1652436.302811575</c:v>
                </c:pt>
                <c:pt idx="328">
                  <c:v>1652080.990025593</c:v>
                </c:pt>
                <c:pt idx="329">
                  <c:v>1652465.576520014</c:v>
                </c:pt>
                <c:pt idx="330">
                  <c:v>1651761.081164181</c:v>
                </c:pt>
                <c:pt idx="331">
                  <c:v>1652233.12466939</c:v>
                </c:pt>
                <c:pt idx="332">
                  <c:v>1652333.373920023</c:v>
                </c:pt>
                <c:pt idx="333">
                  <c:v>1652044.093243493</c:v>
                </c:pt>
                <c:pt idx="334">
                  <c:v>1652154.696229356</c:v>
                </c:pt>
                <c:pt idx="335">
                  <c:v>1651706.250348519</c:v>
                </c:pt>
                <c:pt idx="336">
                  <c:v>1651576.915918182</c:v>
                </c:pt>
                <c:pt idx="337">
                  <c:v>1651597.008487769</c:v>
                </c:pt>
                <c:pt idx="338">
                  <c:v>1651706.41468848</c:v>
                </c:pt>
                <c:pt idx="339">
                  <c:v>1651437.48649517</c:v>
                </c:pt>
                <c:pt idx="340">
                  <c:v>1651292.214240064</c:v>
                </c:pt>
                <c:pt idx="341">
                  <c:v>1651212.454830603</c:v>
                </c:pt>
                <c:pt idx="342">
                  <c:v>1651129.389945963</c:v>
                </c:pt>
                <c:pt idx="343">
                  <c:v>1651161.035530588</c:v>
                </c:pt>
                <c:pt idx="344">
                  <c:v>1651136.256309595</c:v>
                </c:pt>
                <c:pt idx="345">
                  <c:v>1651074.667846544</c:v>
                </c:pt>
                <c:pt idx="346">
                  <c:v>1651071.597194938</c:v>
                </c:pt>
                <c:pt idx="347">
                  <c:v>1651278.963716391</c:v>
                </c:pt>
                <c:pt idx="348">
                  <c:v>1651158.779255635</c:v>
                </c:pt>
                <c:pt idx="349">
                  <c:v>1650860.160089922</c:v>
                </c:pt>
                <c:pt idx="350">
                  <c:v>1651214.688830004</c:v>
                </c:pt>
                <c:pt idx="351">
                  <c:v>1651195.531494895</c:v>
                </c:pt>
                <c:pt idx="352">
                  <c:v>1651397.27399751</c:v>
                </c:pt>
                <c:pt idx="353">
                  <c:v>1651440.520204816</c:v>
                </c:pt>
                <c:pt idx="354">
                  <c:v>1651477.850955887</c:v>
                </c:pt>
                <c:pt idx="355">
                  <c:v>1651456.653203314</c:v>
                </c:pt>
                <c:pt idx="356">
                  <c:v>1651489.200832639</c:v>
                </c:pt>
                <c:pt idx="357">
                  <c:v>1651560.270279865</c:v>
                </c:pt>
                <c:pt idx="358">
                  <c:v>1651462.841389913</c:v>
                </c:pt>
                <c:pt idx="359">
                  <c:v>1651422.775795341</c:v>
                </c:pt>
                <c:pt idx="360">
                  <c:v>1651505.826088701</c:v>
                </c:pt>
                <c:pt idx="361">
                  <c:v>1651457.645118346</c:v>
                </c:pt>
                <c:pt idx="362">
                  <c:v>1651438.059536093</c:v>
                </c:pt>
                <c:pt idx="363">
                  <c:v>1651566.799741566</c:v>
                </c:pt>
                <c:pt idx="364">
                  <c:v>1651536.303138459</c:v>
                </c:pt>
                <c:pt idx="365">
                  <c:v>1651257.844854295</c:v>
                </c:pt>
                <c:pt idx="366">
                  <c:v>1651519.180073949</c:v>
                </c:pt>
                <c:pt idx="367">
                  <c:v>1651374.601605661</c:v>
                </c:pt>
                <c:pt idx="368">
                  <c:v>1651457.085972568</c:v>
                </c:pt>
                <c:pt idx="369">
                  <c:v>1651433.536398139</c:v>
                </c:pt>
                <c:pt idx="370">
                  <c:v>1651452.199455101</c:v>
                </c:pt>
                <c:pt idx="371">
                  <c:v>1651441.685483587</c:v>
                </c:pt>
                <c:pt idx="372">
                  <c:v>1651412.923029245</c:v>
                </c:pt>
                <c:pt idx="373">
                  <c:v>1651419.987875961</c:v>
                </c:pt>
                <c:pt idx="374">
                  <c:v>1651365.046943506</c:v>
                </c:pt>
                <c:pt idx="375">
                  <c:v>1651316.732225044</c:v>
                </c:pt>
                <c:pt idx="376">
                  <c:v>1651302.47536393</c:v>
                </c:pt>
                <c:pt idx="377">
                  <c:v>1651296.613394015</c:v>
                </c:pt>
                <c:pt idx="378">
                  <c:v>1651334.89222215</c:v>
                </c:pt>
                <c:pt idx="379">
                  <c:v>1651278.484853779</c:v>
                </c:pt>
                <c:pt idx="380">
                  <c:v>1651279.028123002</c:v>
                </c:pt>
                <c:pt idx="381">
                  <c:v>1651309.139382408</c:v>
                </c:pt>
                <c:pt idx="382">
                  <c:v>1651315.502977632</c:v>
                </c:pt>
                <c:pt idx="383">
                  <c:v>1651320.716905545</c:v>
                </c:pt>
                <c:pt idx="384">
                  <c:v>1651284.388542851</c:v>
                </c:pt>
                <c:pt idx="385">
                  <c:v>1651310.435851559</c:v>
                </c:pt>
                <c:pt idx="386">
                  <c:v>1651313.041813639</c:v>
                </c:pt>
                <c:pt idx="387">
                  <c:v>1651334.156063072</c:v>
                </c:pt>
                <c:pt idx="388">
                  <c:v>1651289.133692755</c:v>
                </c:pt>
                <c:pt idx="389">
                  <c:v>1651322.391174138</c:v>
                </c:pt>
                <c:pt idx="390">
                  <c:v>1651349.775604047</c:v>
                </c:pt>
                <c:pt idx="391">
                  <c:v>1651340.838541363</c:v>
                </c:pt>
                <c:pt idx="392">
                  <c:v>1651341.896251365</c:v>
                </c:pt>
                <c:pt idx="393">
                  <c:v>1651340.892001661</c:v>
                </c:pt>
                <c:pt idx="394">
                  <c:v>1651361.676623477</c:v>
                </c:pt>
                <c:pt idx="395">
                  <c:v>1651364.727823974</c:v>
                </c:pt>
                <c:pt idx="396">
                  <c:v>1651333.741658638</c:v>
                </c:pt>
                <c:pt idx="397">
                  <c:v>1651330.894193834</c:v>
                </c:pt>
                <c:pt idx="398">
                  <c:v>1651325.461438801</c:v>
                </c:pt>
                <c:pt idx="399">
                  <c:v>1651330.43701146</c:v>
                </c:pt>
                <c:pt idx="400">
                  <c:v>1651320.899034307</c:v>
                </c:pt>
                <c:pt idx="401">
                  <c:v>1651322.383546487</c:v>
                </c:pt>
                <c:pt idx="402">
                  <c:v>1651331.986786874</c:v>
                </c:pt>
                <c:pt idx="403">
                  <c:v>1651319.748880093</c:v>
                </c:pt>
                <c:pt idx="404">
                  <c:v>1651309.484965299</c:v>
                </c:pt>
                <c:pt idx="405">
                  <c:v>1651292.389954797</c:v>
                </c:pt>
                <c:pt idx="406">
                  <c:v>1651302.092327704</c:v>
                </c:pt>
                <c:pt idx="407">
                  <c:v>1651315.702154875</c:v>
                </c:pt>
                <c:pt idx="408">
                  <c:v>1651306.395602554</c:v>
                </c:pt>
                <c:pt idx="409">
                  <c:v>1651288.500439074</c:v>
                </c:pt>
                <c:pt idx="410">
                  <c:v>1651297.108531951</c:v>
                </c:pt>
                <c:pt idx="411">
                  <c:v>1651310.422237474</c:v>
                </c:pt>
                <c:pt idx="412">
                  <c:v>1651293.617720689</c:v>
                </c:pt>
                <c:pt idx="413">
                  <c:v>1651284.836534187</c:v>
                </c:pt>
                <c:pt idx="414">
                  <c:v>1651294.272075037</c:v>
                </c:pt>
                <c:pt idx="415">
                  <c:v>1651308.242493268</c:v>
                </c:pt>
                <c:pt idx="416">
                  <c:v>1651299.220955338</c:v>
                </c:pt>
                <c:pt idx="417">
                  <c:v>1651287.991144407</c:v>
                </c:pt>
                <c:pt idx="418">
                  <c:v>1651282.134964098</c:v>
                </c:pt>
                <c:pt idx="419">
                  <c:v>1651301.84128098</c:v>
                </c:pt>
                <c:pt idx="420">
                  <c:v>1651303.410343569</c:v>
                </c:pt>
                <c:pt idx="421">
                  <c:v>1651301.965590336</c:v>
                </c:pt>
                <c:pt idx="422">
                  <c:v>1651296.825325128</c:v>
                </c:pt>
                <c:pt idx="423">
                  <c:v>1651307.886817303</c:v>
                </c:pt>
                <c:pt idx="424">
                  <c:v>1651303.26688641</c:v>
                </c:pt>
                <c:pt idx="425">
                  <c:v>1651310.499237741</c:v>
                </c:pt>
                <c:pt idx="426">
                  <c:v>1651315.358610876</c:v>
                </c:pt>
                <c:pt idx="427">
                  <c:v>1651317.0801504</c:v>
                </c:pt>
                <c:pt idx="428">
                  <c:v>1651312.883394173</c:v>
                </c:pt>
                <c:pt idx="429">
                  <c:v>1651313.977389722</c:v>
                </c:pt>
                <c:pt idx="430">
                  <c:v>1651310.016444069</c:v>
                </c:pt>
                <c:pt idx="431">
                  <c:v>1651315.588672494</c:v>
                </c:pt>
                <c:pt idx="432">
                  <c:v>1651312.295521495</c:v>
                </c:pt>
                <c:pt idx="433">
                  <c:v>1651310.81465385</c:v>
                </c:pt>
                <c:pt idx="434">
                  <c:v>1651314.285800921</c:v>
                </c:pt>
                <c:pt idx="435">
                  <c:v>1651308.830046019</c:v>
                </c:pt>
                <c:pt idx="436">
                  <c:v>1651307.138996877</c:v>
                </c:pt>
                <c:pt idx="437">
                  <c:v>1651306.714929132</c:v>
                </c:pt>
                <c:pt idx="438">
                  <c:v>1651302.246503844</c:v>
                </c:pt>
                <c:pt idx="439">
                  <c:v>1651307.224515366</c:v>
                </c:pt>
                <c:pt idx="440">
                  <c:v>1651307.196989421</c:v>
                </c:pt>
                <c:pt idx="441">
                  <c:v>1651308.57424074</c:v>
                </c:pt>
                <c:pt idx="442">
                  <c:v>1651310.035836831</c:v>
                </c:pt>
                <c:pt idx="443">
                  <c:v>1651307.515179402</c:v>
                </c:pt>
                <c:pt idx="444">
                  <c:v>1651307.686376555</c:v>
                </c:pt>
                <c:pt idx="445">
                  <c:v>1651309.762223872</c:v>
                </c:pt>
                <c:pt idx="446">
                  <c:v>1651305.346414493</c:v>
                </c:pt>
                <c:pt idx="447">
                  <c:v>1651305.09815192</c:v>
                </c:pt>
                <c:pt idx="448">
                  <c:v>1651306.80408144</c:v>
                </c:pt>
                <c:pt idx="449">
                  <c:v>1651306.404052767</c:v>
                </c:pt>
                <c:pt idx="450">
                  <c:v>1651307.344250225</c:v>
                </c:pt>
                <c:pt idx="451">
                  <c:v>1651309.009526985</c:v>
                </c:pt>
                <c:pt idx="452">
                  <c:v>1651307.841264721</c:v>
                </c:pt>
                <c:pt idx="453">
                  <c:v>1651307.737322068</c:v>
                </c:pt>
                <c:pt idx="454">
                  <c:v>1651308.751842664</c:v>
                </c:pt>
                <c:pt idx="455">
                  <c:v>1651308.892293538</c:v>
                </c:pt>
                <c:pt idx="456">
                  <c:v>1651309.877655086</c:v>
                </c:pt>
                <c:pt idx="457">
                  <c:v>1651308.188934823</c:v>
                </c:pt>
                <c:pt idx="458">
                  <c:v>1651306.627970838</c:v>
                </c:pt>
                <c:pt idx="459">
                  <c:v>1651305.854674729</c:v>
                </c:pt>
                <c:pt idx="460">
                  <c:v>1651305.436551178</c:v>
                </c:pt>
                <c:pt idx="461">
                  <c:v>1651305.740253823</c:v>
                </c:pt>
                <c:pt idx="462">
                  <c:v>1651308.801916457</c:v>
                </c:pt>
                <c:pt idx="463">
                  <c:v>1651306.919907785</c:v>
                </c:pt>
                <c:pt idx="464">
                  <c:v>1651306.290694158</c:v>
                </c:pt>
                <c:pt idx="465">
                  <c:v>1651307.332443031</c:v>
                </c:pt>
                <c:pt idx="466">
                  <c:v>1651307.228778903</c:v>
                </c:pt>
                <c:pt idx="467">
                  <c:v>1651307.396755078</c:v>
                </c:pt>
                <c:pt idx="468">
                  <c:v>1651307.009100196</c:v>
                </c:pt>
                <c:pt idx="469">
                  <c:v>1651307.464932097</c:v>
                </c:pt>
                <c:pt idx="470">
                  <c:v>1651306.897873322</c:v>
                </c:pt>
                <c:pt idx="471">
                  <c:v>1651308.39760099</c:v>
                </c:pt>
                <c:pt idx="472">
                  <c:v>1651307.877347316</c:v>
                </c:pt>
                <c:pt idx="473">
                  <c:v>1651309.431110495</c:v>
                </c:pt>
                <c:pt idx="474">
                  <c:v>1651310.59114097</c:v>
                </c:pt>
                <c:pt idx="475">
                  <c:v>1651309.304704624</c:v>
                </c:pt>
                <c:pt idx="476">
                  <c:v>1651309.280200612</c:v>
                </c:pt>
                <c:pt idx="477">
                  <c:v>1651308.636802435</c:v>
                </c:pt>
                <c:pt idx="478">
                  <c:v>1651310.134305965</c:v>
                </c:pt>
                <c:pt idx="479">
                  <c:v>1651308.841365119</c:v>
                </c:pt>
                <c:pt idx="480">
                  <c:v>1651309.250444944</c:v>
                </c:pt>
                <c:pt idx="481">
                  <c:v>1651309.44370138</c:v>
                </c:pt>
                <c:pt idx="482">
                  <c:v>1651309.89269186</c:v>
                </c:pt>
                <c:pt idx="483">
                  <c:v>1651309.013320291</c:v>
                </c:pt>
                <c:pt idx="484">
                  <c:v>1651309.435399302</c:v>
                </c:pt>
                <c:pt idx="485">
                  <c:v>1651308.944864149</c:v>
                </c:pt>
                <c:pt idx="486">
                  <c:v>1651308.678631982</c:v>
                </c:pt>
                <c:pt idx="487">
                  <c:v>1651309.133824544</c:v>
                </c:pt>
                <c:pt idx="488">
                  <c:v>1651308.81758922</c:v>
                </c:pt>
                <c:pt idx="489">
                  <c:v>1651309.402045681</c:v>
                </c:pt>
                <c:pt idx="490">
                  <c:v>1651308.949745057</c:v>
                </c:pt>
                <c:pt idx="491">
                  <c:v>1651309.314791054</c:v>
                </c:pt>
                <c:pt idx="492">
                  <c:v>1651309.308763003</c:v>
                </c:pt>
                <c:pt idx="493">
                  <c:v>1651309.519487354</c:v>
                </c:pt>
                <c:pt idx="494">
                  <c:v>1651309.077458015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</c:strCache>
            </c:strRef>
          </c:cat>
          <c:val>
            <c:numRef>
              <c:f>InfoC!$C$331:$O$331</c:f>
              <c:numCache>
                <c:formatCode>General</c:formatCode>
                <c:ptCount val="13"/>
                <c:pt idx="0">
                  <c:v>0</c:v>
                </c:pt>
                <c:pt idx="1">
                  <c:v>10.176964192402</c:v>
                </c:pt>
                <c:pt idx="2">
                  <c:v>16.56874856458771</c:v>
                </c:pt>
                <c:pt idx="3">
                  <c:v>19.60043527432772</c:v>
                </c:pt>
                <c:pt idx="4">
                  <c:v>21.0738131931278</c:v>
                </c:pt>
                <c:pt idx="5">
                  <c:v>21.51179458065083</c:v>
                </c:pt>
                <c:pt idx="6">
                  <c:v>20.91498295730624</c:v>
                </c:pt>
                <c:pt idx="7">
                  <c:v>19.25296308160522</c:v>
                </c:pt>
                <c:pt idx="8">
                  <c:v>16.46155990046372</c:v>
                </c:pt>
                <c:pt idx="9">
                  <c:v>12.43674174655382</c:v>
                </c:pt>
                <c:pt idx="10">
                  <c:v>7.023897453307827</c:v>
                </c:pt>
                <c:pt idx="11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</c:strCache>
            </c:strRef>
          </c:cat>
          <c:val>
            <c:numRef>
              <c:f>InfoC!$C$332:$O$332</c:f>
              <c:numCache>
                <c:formatCode>General</c:formatCode>
                <c:ptCount val="13"/>
                <c:pt idx="0">
                  <c:v>0</c:v>
                </c:pt>
                <c:pt idx="1">
                  <c:v>10.45681492646677</c:v>
                </c:pt>
                <c:pt idx="2">
                  <c:v>8.614797314913883</c:v>
                </c:pt>
                <c:pt idx="3">
                  <c:v>6.956611271204703</c:v>
                </c:pt>
                <c:pt idx="4">
                  <c:v>4.344201907701888</c:v>
                </c:pt>
                <c:pt idx="5">
                  <c:v>3.841518476093751</c:v>
                </c:pt>
                <c:pt idx="6">
                  <c:v>3.331874215810277</c:v>
                </c:pt>
                <c:pt idx="7">
                  <c:v>2.80014064533727</c:v>
                </c:pt>
                <c:pt idx="8">
                  <c:v>2.229394387628022</c:v>
                </c:pt>
                <c:pt idx="9">
                  <c:v>1.599244355750111</c:v>
                </c:pt>
                <c:pt idx="10">
                  <c:v>0.8833949200991652</c:v>
                </c:pt>
                <c:pt idx="11">
                  <c:v>0.04587890407865845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CP7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</c:strCache>
            </c:strRef>
          </c:cat>
          <c:val>
            <c:numRef>
              <c:f>InfoC!$C$333:$O$333</c:f>
              <c:numCache>
                <c:formatCode>General</c:formatCode>
                <c:ptCount val="13"/>
                <c:pt idx="0">
                  <c:v>0</c:v>
                </c:pt>
                <c:pt idx="1">
                  <c:v>0.2798507340647667</c:v>
                </c:pt>
                <c:pt idx="2">
                  <c:v>2.223012942728172</c:v>
                </c:pt>
                <c:pt idx="3">
                  <c:v>3.924924561464693</c:v>
                </c:pt>
                <c:pt idx="4">
                  <c:v>2.870823988901812</c:v>
                </c:pt>
                <c:pt idx="5">
                  <c:v>3.403537088570721</c:v>
                </c:pt>
                <c:pt idx="6">
                  <c:v>3.928685839154863</c:v>
                </c:pt>
                <c:pt idx="7">
                  <c:v>4.462160521038291</c:v>
                </c:pt>
                <c:pt idx="8">
                  <c:v>5.020797568769524</c:v>
                </c:pt>
                <c:pt idx="9">
                  <c:v>5.624062509660011</c:v>
                </c:pt>
                <c:pt idx="10">
                  <c:v>6.296239213345161</c:v>
                </c:pt>
                <c:pt idx="11">
                  <c:v>7.069776357386481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1058</c:v>
                </c:pt>
                <c:pt idx="1">
                  <c:v>Linea 1059</c:v>
                </c:pt>
                <c:pt idx="2">
                  <c:v>Linea 1060</c:v>
                </c:pt>
                <c:pt idx="3">
                  <c:v>Linea 1061</c:v>
                </c:pt>
                <c:pt idx="4">
                  <c:v>Linea 1062</c:v>
                </c:pt>
                <c:pt idx="5">
                  <c:v>Linea 1063</c:v>
                </c:pt>
                <c:pt idx="6">
                  <c:v>Linea 1064</c:v>
                </c:pt>
                <c:pt idx="7">
                  <c:v>Linea 1065</c:v>
                </c:pt>
                <c:pt idx="8">
                  <c:v>Linea 1066</c:v>
                </c:pt>
                <c:pt idx="9">
                  <c:v>Linea 1067</c:v>
                </c:pt>
                <c:pt idx="10">
                  <c:v>Linea 1068</c:v>
                </c:pt>
                <c:pt idx="11">
                  <c:v>Linea 1069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28.43715593210414</c:v>
                </c:pt>
                <c:pt idx="1">
                  <c:v>28.45655027250773</c:v>
                </c:pt>
                <c:pt idx="2">
                  <c:v>28.5070653332326</c:v>
                </c:pt>
                <c:pt idx="3">
                  <c:v>28.47990258367254</c:v>
                </c:pt>
                <c:pt idx="4">
                  <c:v>28.4034849206193</c:v>
                </c:pt>
                <c:pt idx="5">
                  <c:v>28.36704273613709</c:v>
                </c:pt>
                <c:pt idx="6">
                  <c:v>28.36925960693461</c:v>
                </c:pt>
                <c:pt idx="7">
                  <c:v>28.36674479529229</c:v>
                </c:pt>
                <c:pt idx="8">
                  <c:v>28.49938738269193</c:v>
                </c:pt>
                <c:pt idx="9">
                  <c:v>28.47116046903648</c:v>
                </c:pt>
                <c:pt idx="10">
                  <c:v>28.42136694765696</c:v>
                </c:pt>
                <c:pt idx="11">
                  <c:v>99.69938725832795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1058</c:v>
                </c:pt>
                <c:pt idx="1">
                  <c:v>Linea 1059</c:v>
                </c:pt>
                <c:pt idx="2">
                  <c:v>Linea 1060</c:v>
                </c:pt>
                <c:pt idx="3">
                  <c:v>Linea 1061</c:v>
                </c:pt>
                <c:pt idx="4">
                  <c:v>Linea 1062</c:v>
                </c:pt>
                <c:pt idx="5">
                  <c:v>Linea 1063</c:v>
                </c:pt>
                <c:pt idx="6">
                  <c:v>Linea 1064</c:v>
                </c:pt>
                <c:pt idx="7">
                  <c:v>Linea 1065</c:v>
                </c:pt>
                <c:pt idx="8">
                  <c:v>Linea 1066</c:v>
                </c:pt>
                <c:pt idx="9">
                  <c:v>Linea 1067</c:v>
                </c:pt>
                <c:pt idx="10">
                  <c:v>Linea 1068</c:v>
                </c:pt>
                <c:pt idx="11">
                  <c:v>Linea 1069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16.12242913310537</c:v>
                </c:pt>
                <c:pt idx="1">
                  <c:v>16.11883006059757</c:v>
                </c:pt>
                <c:pt idx="2">
                  <c:v>16.11847959159083</c:v>
                </c:pt>
                <c:pt idx="3">
                  <c:v>16.11436805461651</c:v>
                </c:pt>
                <c:pt idx="4">
                  <c:v>16.1080225471304</c:v>
                </c:pt>
                <c:pt idx="5">
                  <c:v>16.10483723298189</c:v>
                </c:pt>
                <c:pt idx="6">
                  <c:v>16.10468768184623</c:v>
                </c:pt>
                <c:pt idx="7">
                  <c:v>16.10486080193807</c:v>
                </c:pt>
                <c:pt idx="8">
                  <c:v>16.09989858370412</c:v>
                </c:pt>
                <c:pt idx="9">
                  <c:v>16.09977928628584</c:v>
                </c:pt>
                <c:pt idx="10">
                  <c:v>16.09946667159512</c:v>
                </c:pt>
                <c:pt idx="11">
                  <c:v>22.50151073487361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1058</c:v>
                </c:pt>
                <c:pt idx="1">
                  <c:v>Linea 1059</c:v>
                </c:pt>
                <c:pt idx="2">
                  <c:v>Linea 1060</c:v>
                </c:pt>
                <c:pt idx="3">
                  <c:v>Linea 1061</c:v>
                </c:pt>
                <c:pt idx="4">
                  <c:v>Linea 1062</c:v>
                </c:pt>
                <c:pt idx="5">
                  <c:v>Linea 1063</c:v>
                </c:pt>
                <c:pt idx="6">
                  <c:v>Linea 1064</c:v>
                </c:pt>
                <c:pt idx="7">
                  <c:v>Linea 1065</c:v>
                </c:pt>
                <c:pt idx="8">
                  <c:v>Linea 1066</c:v>
                </c:pt>
                <c:pt idx="9">
                  <c:v>Linea 1067</c:v>
                </c:pt>
                <c:pt idx="10">
                  <c:v>Linea 1068</c:v>
                </c:pt>
                <c:pt idx="11">
                  <c:v>Linea 1069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14.83986834586638</c:v>
                </c:pt>
                <c:pt idx="1">
                  <c:v>14.87689535897617</c:v>
                </c:pt>
                <c:pt idx="2">
                  <c:v>14.88453482780822</c:v>
                </c:pt>
                <c:pt idx="3">
                  <c:v>14.92276187318705</c:v>
                </c:pt>
                <c:pt idx="4">
                  <c:v>14.97890901846969</c:v>
                </c:pt>
                <c:pt idx="5">
                  <c:v>15.00724553789935</c:v>
                </c:pt>
                <c:pt idx="6">
                  <c:v>15.00887991508344</c:v>
                </c:pt>
                <c:pt idx="7">
                  <c:v>15.00693195569673</c:v>
                </c:pt>
                <c:pt idx="8">
                  <c:v>14.92755907137191</c:v>
                </c:pt>
                <c:pt idx="9">
                  <c:v>14.92018441879192</c:v>
                </c:pt>
                <c:pt idx="10">
                  <c:v>14.90853549512233</c:v>
                </c:pt>
                <c:pt idx="11">
                  <c:v>27.35808899474953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1058</c:v>
                </c:pt>
                <c:pt idx="1">
                  <c:v>Linea 1059</c:v>
                </c:pt>
                <c:pt idx="2">
                  <c:v>Linea 1060</c:v>
                </c:pt>
                <c:pt idx="3">
                  <c:v>Linea 1061</c:v>
                </c:pt>
                <c:pt idx="4">
                  <c:v>Linea 1062</c:v>
                </c:pt>
                <c:pt idx="5">
                  <c:v>Linea 1063</c:v>
                </c:pt>
                <c:pt idx="6">
                  <c:v>Linea 1064</c:v>
                </c:pt>
                <c:pt idx="7">
                  <c:v>Linea 1065</c:v>
                </c:pt>
                <c:pt idx="8">
                  <c:v>Linea 1066</c:v>
                </c:pt>
                <c:pt idx="9">
                  <c:v>Linea 1067</c:v>
                </c:pt>
                <c:pt idx="10">
                  <c:v>Linea 1068</c:v>
                </c:pt>
                <c:pt idx="11">
                  <c:v>Linea 1069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13.40507582943637</c:v>
                </c:pt>
                <c:pt idx="1">
                  <c:v>13.41721336213659</c:v>
                </c:pt>
                <c:pt idx="2">
                  <c:v>13.44132337677793</c:v>
                </c:pt>
                <c:pt idx="3">
                  <c:v>13.43194215884269</c:v>
                </c:pt>
                <c:pt idx="4">
                  <c:v>13.40117849755324</c:v>
                </c:pt>
                <c:pt idx="5">
                  <c:v>13.38663171044818</c:v>
                </c:pt>
                <c:pt idx="6">
                  <c:v>13.38780218977746</c:v>
                </c:pt>
                <c:pt idx="7">
                  <c:v>13.38647151910046</c:v>
                </c:pt>
                <c:pt idx="8">
                  <c:v>13.45321170704085</c:v>
                </c:pt>
                <c:pt idx="9">
                  <c:v>13.43998670522119</c:v>
                </c:pt>
                <c:pt idx="10">
                  <c:v>13.41674188395903</c:v>
                </c:pt>
                <c:pt idx="11">
                  <c:v>48.73865016280506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1058</c:v>
                </c:pt>
                <c:pt idx="1">
                  <c:v>Linea 1059</c:v>
                </c:pt>
                <c:pt idx="2">
                  <c:v>Linea 1060</c:v>
                </c:pt>
                <c:pt idx="3">
                  <c:v>Linea 1061</c:v>
                </c:pt>
                <c:pt idx="4">
                  <c:v>Linea 1062</c:v>
                </c:pt>
                <c:pt idx="5">
                  <c:v>Linea 1063</c:v>
                </c:pt>
                <c:pt idx="6">
                  <c:v>Linea 1064</c:v>
                </c:pt>
                <c:pt idx="7">
                  <c:v>Linea 1065</c:v>
                </c:pt>
                <c:pt idx="8">
                  <c:v>Linea 1066</c:v>
                </c:pt>
                <c:pt idx="9">
                  <c:v>Linea 1067</c:v>
                </c:pt>
                <c:pt idx="10">
                  <c:v>Linea 1068</c:v>
                </c:pt>
                <c:pt idx="11">
                  <c:v>Linea 1069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0.3652727168057027</c:v>
                </c:pt>
                <c:pt idx="1">
                  <c:v>0.3654008805387031</c:v>
                </c:pt>
                <c:pt idx="2">
                  <c:v>0.365493478668612</c:v>
                </c:pt>
                <c:pt idx="3">
                  <c:v>0.3655591890084223</c:v>
                </c:pt>
                <c:pt idx="4">
                  <c:v>0.365603353994401</c:v>
                </c:pt>
                <c:pt idx="5">
                  <c:v>0.3656291722754798</c:v>
                </c:pt>
                <c:pt idx="6">
                  <c:v>0.365638329836581</c:v>
                </c:pt>
                <c:pt idx="7">
                  <c:v>0.3656313077151254</c:v>
                </c:pt>
                <c:pt idx="8">
                  <c:v>0.3656074699840967</c:v>
                </c:pt>
                <c:pt idx="9">
                  <c:v>0.3655495266970543</c:v>
                </c:pt>
                <c:pt idx="10">
                  <c:v>0.3654491865503857</c:v>
                </c:pt>
                <c:pt idx="11">
                  <c:v>0.6139889971640644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TV y TA!$B$2:$B$496</c:f>
              <c:numCache>
                <c:formatCode>General</c:formatCode>
                <c:ptCount val="495"/>
                <c:pt idx="0">
                  <c:v>5289032.971473102</c:v>
                </c:pt>
                <c:pt idx="1">
                  <c:v>30754044.5591384</c:v>
                </c:pt>
                <c:pt idx="2">
                  <c:v>30542179.93075899</c:v>
                </c:pt>
                <c:pt idx="3">
                  <c:v>30332284.97505185</c:v>
                </c:pt>
                <c:pt idx="4">
                  <c:v>30121877.8418581</c:v>
                </c:pt>
                <c:pt idx="5">
                  <c:v>29916453.06660609</c:v>
                </c:pt>
                <c:pt idx="6">
                  <c:v>29719167.4559763</c:v>
                </c:pt>
                <c:pt idx="7">
                  <c:v>29526939.40714436</c:v>
                </c:pt>
                <c:pt idx="8">
                  <c:v>29336843.53982673</c:v>
                </c:pt>
                <c:pt idx="9">
                  <c:v>29149269.96695788</c:v>
                </c:pt>
                <c:pt idx="10">
                  <c:v>28926597.66854333</c:v>
                </c:pt>
                <c:pt idx="11">
                  <c:v>28714748.07231791</c:v>
                </c:pt>
                <c:pt idx="12">
                  <c:v>28520573.73664652</c:v>
                </c:pt>
                <c:pt idx="13">
                  <c:v>16628880.31701516</c:v>
                </c:pt>
                <c:pt idx="14">
                  <c:v>12639388.44694239</c:v>
                </c:pt>
                <c:pt idx="15">
                  <c:v>11758461.77381224</c:v>
                </c:pt>
                <c:pt idx="16">
                  <c:v>11123652.69031254</c:v>
                </c:pt>
                <c:pt idx="17">
                  <c:v>11150277.17976394</c:v>
                </c:pt>
                <c:pt idx="18">
                  <c:v>10643250.42190904</c:v>
                </c:pt>
                <c:pt idx="19">
                  <c:v>10664174.87269639</c:v>
                </c:pt>
                <c:pt idx="20">
                  <c:v>10251707.52910432</c:v>
                </c:pt>
                <c:pt idx="21">
                  <c:v>10258683.08872698</c:v>
                </c:pt>
                <c:pt idx="22">
                  <c:v>10093438.57785569</c:v>
                </c:pt>
                <c:pt idx="23">
                  <c:v>10258339.01376733</c:v>
                </c:pt>
                <c:pt idx="24">
                  <c:v>10088754.38750284</c:v>
                </c:pt>
                <c:pt idx="25">
                  <c:v>10250559.04184708</c:v>
                </c:pt>
                <c:pt idx="26">
                  <c:v>9067191.967686716</c:v>
                </c:pt>
                <c:pt idx="27">
                  <c:v>8347921.324077759</c:v>
                </c:pt>
                <c:pt idx="28">
                  <c:v>7836602.544308352</c:v>
                </c:pt>
                <c:pt idx="29">
                  <c:v>7460925.294982203</c:v>
                </c:pt>
                <c:pt idx="30">
                  <c:v>7197838.269708565</c:v>
                </c:pt>
                <c:pt idx="31">
                  <c:v>6900512.066767242</c:v>
                </c:pt>
                <c:pt idx="32">
                  <c:v>6703275.035026629</c:v>
                </c:pt>
                <c:pt idx="33">
                  <c:v>6511158.583005554</c:v>
                </c:pt>
                <c:pt idx="34">
                  <c:v>6508935.454279565</c:v>
                </c:pt>
                <c:pt idx="35">
                  <c:v>6336620.376052439</c:v>
                </c:pt>
                <c:pt idx="36">
                  <c:v>6276496.428922025</c:v>
                </c:pt>
                <c:pt idx="37">
                  <c:v>6269059.493567114</c:v>
                </c:pt>
                <c:pt idx="38">
                  <c:v>6180639.890247432</c:v>
                </c:pt>
                <c:pt idx="39">
                  <c:v>6181390.044519421</c:v>
                </c:pt>
                <c:pt idx="40">
                  <c:v>6076402.609488948</c:v>
                </c:pt>
                <c:pt idx="41">
                  <c:v>6068698.741994778</c:v>
                </c:pt>
                <c:pt idx="42">
                  <c:v>6026316.382928375</c:v>
                </c:pt>
                <c:pt idx="43">
                  <c:v>5972697.054648949</c:v>
                </c:pt>
                <c:pt idx="44">
                  <c:v>5774380.589911689</c:v>
                </c:pt>
                <c:pt idx="45">
                  <c:v>5626856.847851918</c:v>
                </c:pt>
                <c:pt idx="46">
                  <c:v>5548461.803378813</c:v>
                </c:pt>
                <c:pt idx="47">
                  <c:v>5450877.795601485</c:v>
                </c:pt>
                <c:pt idx="48">
                  <c:v>5344119.047271157</c:v>
                </c:pt>
                <c:pt idx="49">
                  <c:v>5207711.400011393</c:v>
                </c:pt>
                <c:pt idx="50">
                  <c:v>5158363.546243967</c:v>
                </c:pt>
                <c:pt idx="51">
                  <c:v>5109405.344681097</c:v>
                </c:pt>
                <c:pt idx="52">
                  <c:v>5111960.267404988</c:v>
                </c:pt>
                <c:pt idx="53">
                  <c:v>5076978.615406917</c:v>
                </c:pt>
                <c:pt idx="54">
                  <c:v>5089781.273197923</c:v>
                </c:pt>
                <c:pt idx="55">
                  <c:v>5094423.640718689</c:v>
                </c:pt>
                <c:pt idx="56">
                  <c:v>5103068.013981669</c:v>
                </c:pt>
                <c:pt idx="57">
                  <c:v>4990802.401812471</c:v>
                </c:pt>
                <c:pt idx="58">
                  <c:v>4903047.551546047</c:v>
                </c:pt>
                <c:pt idx="59">
                  <c:v>4806937.688269285</c:v>
                </c:pt>
                <c:pt idx="60">
                  <c:v>4774666.284207326</c:v>
                </c:pt>
                <c:pt idx="61">
                  <c:v>4685543.411528766</c:v>
                </c:pt>
                <c:pt idx="62">
                  <c:v>4634528.761136064</c:v>
                </c:pt>
                <c:pt idx="63">
                  <c:v>4596852.191161578</c:v>
                </c:pt>
                <c:pt idx="64">
                  <c:v>4590806.344310062</c:v>
                </c:pt>
                <c:pt idx="65">
                  <c:v>4591031.514063465</c:v>
                </c:pt>
                <c:pt idx="66">
                  <c:v>4553527.650272428</c:v>
                </c:pt>
                <c:pt idx="67">
                  <c:v>4497974.265302386</c:v>
                </c:pt>
                <c:pt idx="68">
                  <c:v>4454948.74397804</c:v>
                </c:pt>
                <c:pt idx="69">
                  <c:v>4450579.255464217</c:v>
                </c:pt>
                <c:pt idx="70">
                  <c:v>4445801.584123331</c:v>
                </c:pt>
                <c:pt idx="71">
                  <c:v>4379675.940668289</c:v>
                </c:pt>
                <c:pt idx="72">
                  <c:v>4345952.095134187</c:v>
                </c:pt>
                <c:pt idx="73">
                  <c:v>4307634.317517481</c:v>
                </c:pt>
                <c:pt idx="74">
                  <c:v>4262378.247942217</c:v>
                </c:pt>
                <c:pt idx="75">
                  <c:v>4202833.405022998</c:v>
                </c:pt>
                <c:pt idx="76">
                  <c:v>4172360.665699812</c:v>
                </c:pt>
                <c:pt idx="77">
                  <c:v>4144392.047601678</c:v>
                </c:pt>
                <c:pt idx="78">
                  <c:v>4120858.964490662</c:v>
                </c:pt>
                <c:pt idx="79">
                  <c:v>4122036.933716199</c:v>
                </c:pt>
                <c:pt idx="80">
                  <c:v>4101485.913946929</c:v>
                </c:pt>
                <c:pt idx="81">
                  <c:v>4068297.357335354</c:v>
                </c:pt>
                <c:pt idx="82">
                  <c:v>4034324.117477153</c:v>
                </c:pt>
                <c:pt idx="83">
                  <c:v>4013839.667903931</c:v>
                </c:pt>
                <c:pt idx="84">
                  <c:v>3979444.028494208</c:v>
                </c:pt>
                <c:pt idx="85">
                  <c:v>3942019.108845612</c:v>
                </c:pt>
                <c:pt idx="86">
                  <c:v>3931038.616497208</c:v>
                </c:pt>
                <c:pt idx="87">
                  <c:v>3891816.681369968</c:v>
                </c:pt>
                <c:pt idx="88">
                  <c:v>3862933.159261878</c:v>
                </c:pt>
                <c:pt idx="89">
                  <c:v>3842019.218043466</c:v>
                </c:pt>
                <c:pt idx="90">
                  <c:v>3817927.021638662</c:v>
                </c:pt>
                <c:pt idx="91">
                  <c:v>3809547.755997408</c:v>
                </c:pt>
                <c:pt idx="92">
                  <c:v>3799020.750641562</c:v>
                </c:pt>
                <c:pt idx="93">
                  <c:v>3798191.609820707</c:v>
                </c:pt>
                <c:pt idx="94">
                  <c:v>3768514.170370183</c:v>
                </c:pt>
                <c:pt idx="95">
                  <c:v>3749743.942024356</c:v>
                </c:pt>
                <c:pt idx="96">
                  <c:v>3721546.201882511</c:v>
                </c:pt>
                <c:pt idx="97">
                  <c:v>3695193.5681965</c:v>
                </c:pt>
                <c:pt idx="98">
                  <c:v>3681652.130654579</c:v>
                </c:pt>
                <c:pt idx="99">
                  <c:v>3667570.491174023</c:v>
                </c:pt>
                <c:pt idx="100">
                  <c:v>3650530.323137719</c:v>
                </c:pt>
                <c:pt idx="101">
                  <c:v>3623678.126252345</c:v>
                </c:pt>
                <c:pt idx="102">
                  <c:v>3606262.709652434</c:v>
                </c:pt>
                <c:pt idx="103">
                  <c:v>3588896.050329048</c:v>
                </c:pt>
                <c:pt idx="104">
                  <c:v>3575298.134439413</c:v>
                </c:pt>
                <c:pt idx="105">
                  <c:v>3570862.567790094</c:v>
                </c:pt>
                <c:pt idx="106">
                  <c:v>3570489.562491329</c:v>
                </c:pt>
                <c:pt idx="107">
                  <c:v>3550867.660000906</c:v>
                </c:pt>
                <c:pt idx="108">
                  <c:v>3531666.097858102</c:v>
                </c:pt>
                <c:pt idx="109">
                  <c:v>3518799.230769192</c:v>
                </c:pt>
                <c:pt idx="110">
                  <c:v>3501206.472836227</c:v>
                </c:pt>
                <c:pt idx="111">
                  <c:v>3482899.893822847</c:v>
                </c:pt>
                <c:pt idx="112">
                  <c:v>3477541.122426541</c:v>
                </c:pt>
                <c:pt idx="113">
                  <c:v>3457965.737628807</c:v>
                </c:pt>
                <c:pt idx="114">
                  <c:v>3441959.267858305</c:v>
                </c:pt>
                <c:pt idx="115">
                  <c:v>3429058.768145191</c:v>
                </c:pt>
                <c:pt idx="116">
                  <c:v>3414925.971075801</c:v>
                </c:pt>
                <c:pt idx="117">
                  <c:v>3408980.184923317</c:v>
                </c:pt>
                <c:pt idx="118">
                  <c:v>3403111.897793619</c:v>
                </c:pt>
                <c:pt idx="119">
                  <c:v>3403575.838513396</c:v>
                </c:pt>
                <c:pt idx="120">
                  <c:v>3386804.62322553</c:v>
                </c:pt>
                <c:pt idx="121">
                  <c:v>3375607.094449015</c:v>
                </c:pt>
                <c:pt idx="122">
                  <c:v>3360041.933480604</c:v>
                </c:pt>
                <c:pt idx="123">
                  <c:v>3345153.82603472</c:v>
                </c:pt>
                <c:pt idx="124">
                  <c:v>3336901.106878951</c:v>
                </c:pt>
                <c:pt idx="125">
                  <c:v>3329378.514416068</c:v>
                </c:pt>
                <c:pt idx="126">
                  <c:v>3320022.591581763</c:v>
                </c:pt>
                <c:pt idx="127">
                  <c:v>3304921.814161361</c:v>
                </c:pt>
                <c:pt idx="128">
                  <c:v>3294028.780365703</c:v>
                </c:pt>
                <c:pt idx="129">
                  <c:v>3283090.296121515</c:v>
                </c:pt>
                <c:pt idx="130">
                  <c:v>3274843.696363803</c:v>
                </c:pt>
                <c:pt idx="131">
                  <c:v>3271810.689269341</c:v>
                </c:pt>
                <c:pt idx="132">
                  <c:v>3271668.463601446</c:v>
                </c:pt>
                <c:pt idx="133">
                  <c:v>3259655.002229108</c:v>
                </c:pt>
                <c:pt idx="134">
                  <c:v>3247892.855357101</c:v>
                </c:pt>
                <c:pt idx="135">
                  <c:v>3239482.484534633</c:v>
                </c:pt>
                <c:pt idx="136">
                  <c:v>3228715.617714551</c:v>
                </c:pt>
                <c:pt idx="137">
                  <c:v>3217852.553806425</c:v>
                </c:pt>
                <c:pt idx="138">
                  <c:v>3214408.513163741</c:v>
                </c:pt>
                <c:pt idx="139">
                  <c:v>3202803.757615131</c:v>
                </c:pt>
                <c:pt idx="140">
                  <c:v>3192498.681286151</c:v>
                </c:pt>
                <c:pt idx="141">
                  <c:v>3183902.360360066</c:v>
                </c:pt>
                <c:pt idx="142">
                  <c:v>3174716.418772178</c:v>
                </c:pt>
                <c:pt idx="143">
                  <c:v>3170496.666104455</c:v>
                </c:pt>
                <c:pt idx="144">
                  <c:v>3166920.40943151</c:v>
                </c:pt>
                <c:pt idx="145">
                  <c:v>3167145.118726206</c:v>
                </c:pt>
                <c:pt idx="146">
                  <c:v>3156612.243117264</c:v>
                </c:pt>
                <c:pt idx="147">
                  <c:v>3149090.039122157</c:v>
                </c:pt>
                <c:pt idx="148">
                  <c:v>3139342.658654199</c:v>
                </c:pt>
                <c:pt idx="149">
                  <c:v>3129651.214921076</c:v>
                </c:pt>
                <c:pt idx="150">
                  <c:v>3123779.047385318</c:v>
                </c:pt>
                <c:pt idx="151">
                  <c:v>3119155.508665682</c:v>
                </c:pt>
                <c:pt idx="152">
                  <c:v>3113028.931982141</c:v>
                </c:pt>
                <c:pt idx="153">
                  <c:v>3103327.25460513</c:v>
                </c:pt>
                <c:pt idx="154">
                  <c:v>3095876.741495335</c:v>
                </c:pt>
                <c:pt idx="155">
                  <c:v>3088384.787177974</c:v>
                </c:pt>
                <c:pt idx="156">
                  <c:v>3083037.982115796</c:v>
                </c:pt>
                <c:pt idx="157">
                  <c:v>3080950.595093111</c:v>
                </c:pt>
                <c:pt idx="158">
                  <c:v>3080891.403261355</c:v>
                </c:pt>
                <c:pt idx="159">
                  <c:v>3072758.37673353</c:v>
                </c:pt>
                <c:pt idx="160">
                  <c:v>3064899.863784649</c:v>
                </c:pt>
                <c:pt idx="161">
                  <c:v>3058879.149364034</c:v>
                </c:pt>
                <c:pt idx="162">
                  <c:v>3051496.856199993</c:v>
                </c:pt>
                <c:pt idx="163">
                  <c:v>3044394.879979317</c:v>
                </c:pt>
                <c:pt idx="164">
                  <c:v>3041935.472847494</c:v>
                </c:pt>
                <c:pt idx="165">
                  <c:v>3034443.773092787</c:v>
                </c:pt>
                <c:pt idx="166">
                  <c:v>3027151.559521359</c:v>
                </c:pt>
                <c:pt idx="167">
                  <c:v>3021012.807055457</c:v>
                </c:pt>
                <c:pt idx="168">
                  <c:v>3014561.216738976</c:v>
                </c:pt>
                <c:pt idx="169">
                  <c:v>3011427.74245035</c:v>
                </c:pt>
                <c:pt idx="170">
                  <c:v>3009139.464763442</c:v>
                </c:pt>
                <c:pt idx="171">
                  <c:v>3009261.387584793</c:v>
                </c:pt>
                <c:pt idx="172">
                  <c:v>3002013.337402153</c:v>
                </c:pt>
                <c:pt idx="173">
                  <c:v>2996552.014910351</c:v>
                </c:pt>
                <c:pt idx="174">
                  <c:v>2990001.463399913</c:v>
                </c:pt>
                <c:pt idx="175">
                  <c:v>2983161.841285382</c:v>
                </c:pt>
                <c:pt idx="176">
                  <c:v>2978647.553912128</c:v>
                </c:pt>
                <c:pt idx="177">
                  <c:v>2975667.71285902</c:v>
                </c:pt>
                <c:pt idx="178">
                  <c:v>2971249.881129614</c:v>
                </c:pt>
                <c:pt idx="179">
                  <c:v>2964492.420775441</c:v>
                </c:pt>
                <c:pt idx="180">
                  <c:v>2959091.736538729</c:v>
                </c:pt>
                <c:pt idx="181">
                  <c:v>2953636.030946408</c:v>
                </c:pt>
                <c:pt idx="182">
                  <c:v>2950079.474800013</c:v>
                </c:pt>
                <c:pt idx="183">
                  <c:v>2948607.156596997</c:v>
                </c:pt>
                <c:pt idx="184">
                  <c:v>2948599.343839408</c:v>
                </c:pt>
                <c:pt idx="185">
                  <c:v>2942685.414953077</c:v>
                </c:pt>
                <c:pt idx="186">
                  <c:v>2937180.81953512</c:v>
                </c:pt>
                <c:pt idx="187">
                  <c:v>2932587.609833588</c:v>
                </c:pt>
                <c:pt idx="188">
                  <c:v>2927129.089764866</c:v>
                </c:pt>
                <c:pt idx="189">
                  <c:v>2922300.688714066</c:v>
                </c:pt>
                <c:pt idx="190">
                  <c:v>2920443.267590094</c:v>
                </c:pt>
                <c:pt idx="191">
                  <c:v>2919937.79618747</c:v>
                </c:pt>
                <c:pt idx="192">
                  <c:v>2914006.038515178</c:v>
                </c:pt>
                <c:pt idx="193">
                  <c:v>2909208.468201185</c:v>
                </c:pt>
                <c:pt idx="194">
                  <c:v>2904214.853535272</c:v>
                </c:pt>
                <c:pt idx="195">
                  <c:v>2901519.57792227</c:v>
                </c:pt>
                <c:pt idx="196">
                  <c:v>2899909.674279111</c:v>
                </c:pt>
                <c:pt idx="197">
                  <c:v>2899979.055276289</c:v>
                </c:pt>
                <c:pt idx="198">
                  <c:v>2894543.555705112</c:v>
                </c:pt>
                <c:pt idx="199">
                  <c:v>2890186.288078431</c:v>
                </c:pt>
                <c:pt idx="200">
                  <c:v>2885642.786534985</c:v>
                </c:pt>
                <c:pt idx="201">
                  <c:v>2880680.48410238</c:v>
                </c:pt>
                <c:pt idx="202">
                  <c:v>2877218.069956636</c:v>
                </c:pt>
                <c:pt idx="203">
                  <c:v>2875505.304763371</c:v>
                </c:pt>
                <c:pt idx="204">
                  <c:v>2875312.567440011</c:v>
                </c:pt>
                <c:pt idx="205">
                  <c:v>2870261.839669878</c:v>
                </c:pt>
                <c:pt idx="206">
                  <c:v>2866076.324553766</c:v>
                </c:pt>
                <c:pt idx="207">
                  <c:v>2861706.944043303</c:v>
                </c:pt>
                <c:pt idx="208">
                  <c:v>2859136.838403937</c:v>
                </c:pt>
                <c:pt idx="209">
                  <c:v>2857911.536243627</c:v>
                </c:pt>
                <c:pt idx="210">
                  <c:v>2857949.600873516</c:v>
                </c:pt>
                <c:pt idx="211">
                  <c:v>2853220.616592418</c:v>
                </c:pt>
                <c:pt idx="212">
                  <c:v>2849183.722345668</c:v>
                </c:pt>
                <c:pt idx="213">
                  <c:v>2845381.023158237</c:v>
                </c:pt>
                <c:pt idx="214">
                  <c:v>2841191.556873789</c:v>
                </c:pt>
                <c:pt idx="215">
                  <c:v>2838303.958680484</c:v>
                </c:pt>
                <c:pt idx="216">
                  <c:v>2837020.523280642</c:v>
                </c:pt>
                <c:pt idx="217">
                  <c:v>2836947.043127649</c:v>
                </c:pt>
                <c:pt idx="218">
                  <c:v>2832614.730853679</c:v>
                </c:pt>
                <c:pt idx="219">
                  <c:v>2829008.050071754</c:v>
                </c:pt>
                <c:pt idx="220">
                  <c:v>2825223.025035677</c:v>
                </c:pt>
                <c:pt idx="221">
                  <c:v>2822978.358560036</c:v>
                </c:pt>
                <c:pt idx="222">
                  <c:v>2822002.116910074</c:v>
                </c:pt>
                <c:pt idx="223">
                  <c:v>2822044.864077094</c:v>
                </c:pt>
                <c:pt idx="224">
                  <c:v>2817970.570845095</c:v>
                </c:pt>
                <c:pt idx="225">
                  <c:v>2814334.068752121</c:v>
                </c:pt>
                <c:pt idx="226">
                  <c:v>2811448.425125013</c:v>
                </c:pt>
                <c:pt idx="227">
                  <c:v>2808052.870173883</c:v>
                </c:pt>
                <c:pt idx="228">
                  <c:v>2805294.556217609</c:v>
                </c:pt>
                <c:pt idx="229">
                  <c:v>2804623.387923441</c:v>
                </c:pt>
                <c:pt idx="230">
                  <c:v>2804699.038347711</c:v>
                </c:pt>
                <c:pt idx="231">
                  <c:v>2800980.473790435</c:v>
                </c:pt>
                <c:pt idx="232">
                  <c:v>2798031.344956018</c:v>
                </c:pt>
                <c:pt idx="233">
                  <c:v>2794808.191786004</c:v>
                </c:pt>
                <c:pt idx="234">
                  <c:v>2793514.553448748</c:v>
                </c:pt>
                <c:pt idx="235">
                  <c:v>2792659.64825765</c:v>
                </c:pt>
                <c:pt idx="236">
                  <c:v>2792547.836369394</c:v>
                </c:pt>
                <c:pt idx="237">
                  <c:v>2789114.929264448</c:v>
                </c:pt>
                <c:pt idx="238">
                  <c:v>2786786.746276074</c:v>
                </c:pt>
                <c:pt idx="239">
                  <c:v>2783701.741416335</c:v>
                </c:pt>
                <c:pt idx="240">
                  <c:v>2780543.939945352</c:v>
                </c:pt>
                <c:pt idx="241">
                  <c:v>2779548.722856308</c:v>
                </c:pt>
                <c:pt idx="242">
                  <c:v>2778508.058421247</c:v>
                </c:pt>
                <c:pt idx="243">
                  <c:v>2778242.194697031</c:v>
                </c:pt>
                <c:pt idx="244">
                  <c:v>2775940.035556782</c:v>
                </c:pt>
                <c:pt idx="245">
                  <c:v>2773768.116477104</c:v>
                </c:pt>
                <c:pt idx="246">
                  <c:v>2771586.336335967</c:v>
                </c:pt>
                <c:pt idx="247">
                  <c:v>2769880.82598776</c:v>
                </c:pt>
                <c:pt idx="248">
                  <c:v>2769783.678919632</c:v>
                </c:pt>
                <c:pt idx="249">
                  <c:v>2769616.618401794</c:v>
                </c:pt>
                <c:pt idx="250">
                  <c:v>2769905.33037767</c:v>
                </c:pt>
                <c:pt idx="251">
                  <c:v>2766906.185017274</c:v>
                </c:pt>
                <c:pt idx="252">
                  <c:v>2765949.697267815</c:v>
                </c:pt>
                <c:pt idx="253">
                  <c:v>2764715.389497462</c:v>
                </c:pt>
                <c:pt idx="254">
                  <c:v>2762589.944712282</c:v>
                </c:pt>
                <c:pt idx="255">
                  <c:v>2762005.469023238</c:v>
                </c:pt>
                <c:pt idx="256">
                  <c:v>2761108.318354769</c:v>
                </c:pt>
                <c:pt idx="257">
                  <c:v>2760937.548982115</c:v>
                </c:pt>
                <c:pt idx="258">
                  <c:v>2759270.581336684</c:v>
                </c:pt>
                <c:pt idx="259">
                  <c:v>2757954.275307586</c:v>
                </c:pt>
                <c:pt idx="260">
                  <c:v>2758456.002652337</c:v>
                </c:pt>
                <c:pt idx="261">
                  <c:v>2757768.575362185</c:v>
                </c:pt>
                <c:pt idx="262">
                  <c:v>2758092.323306142</c:v>
                </c:pt>
                <c:pt idx="263">
                  <c:v>2757033.59572406</c:v>
                </c:pt>
                <c:pt idx="264">
                  <c:v>2757375.973371677</c:v>
                </c:pt>
                <c:pt idx="265">
                  <c:v>2755768.579369393</c:v>
                </c:pt>
                <c:pt idx="266">
                  <c:v>2756335.395121617</c:v>
                </c:pt>
                <c:pt idx="267">
                  <c:v>2757089.241659591</c:v>
                </c:pt>
                <c:pt idx="268">
                  <c:v>2756205.30829809</c:v>
                </c:pt>
                <c:pt idx="269">
                  <c:v>2755253.160823853</c:v>
                </c:pt>
                <c:pt idx="270">
                  <c:v>2757377.168982613</c:v>
                </c:pt>
                <c:pt idx="271">
                  <c:v>2757962.252424235</c:v>
                </c:pt>
                <c:pt idx="272">
                  <c:v>2757325.284567131</c:v>
                </c:pt>
                <c:pt idx="273">
                  <c:v>2756859.989646494</c:v>
                </c:pt>
                <c:pt idx="274">
                  <c:v>2757609.320721613</c:v>
                </c:pt>
                <c:pt idx="275">
                  <c:v>2757619.88763819</c:v>
                </c:pt>
                <c:pt idx="276">
                  <c:v>2757667.377180093</c:v>
                </c:pt>
                <c:pt idx="277">
                  <c:v>2757989.702409761</c:v>
                </c:pt>
                <c:pt idx="278">
                  <c:v>2757964.422709386</c:v>
                </c:pt>
                <c:pt idx="279">
                  <c:v>2757808.06498654</c:v>
                </c:pt>
                <c:pt idx="280">
                  <c:v>2758755.453098709</c:v>
                </c:pt>
                <c:pt idx="281">
                  <c:v>2758381.622168377</c:v>
                </c:pt>
                <c:pt idx="282">
                  <c:v>2756971.043756674</c:v>
                </c:pt>
                <c:pt idx="283">
                  <c:v>2756652.425745185</c:v>
                </c:pt>
                <c:pt idx="284">
                  <c:v>2756554.47698069</c:v>
                </c:pt>
                <c:pt idx="285">
                  <c:v>2756805.010998277</c:v>
                </c:pt>
                <c:pt idx="286">
                  <c:v>2757041.062770285</c:v>
                </c:pt>
                <c:pt idx="287">
                  <c:v>2756235.405558662</c:v>
                </c:pt>
                <c:pt idx="288">
                  <c:v>2756246.787610637</c:v>
                </c:pt>
                <c:pt idx="289">
                  <c:v>2756103.32984882</c:v>
                </c:pt>
                <c:pt idx="290">
                  <c:v>2756495.985403297</c:v>
                </c:pt>
                <c:pt idx="291">
                  <c:v>2755211.969436707</c:v>
                </c:pt>
                <c:pt idx="292">
                  <c:v>2755785.505938474</c:v>
                </c:pt>
                <c:pt idx="293">
                  <c:v>2756151.283687913</c:v>
                </c:pt>
                <c:pt idx="294">
                  <c:v>2756248.446977536</c:v>
                </c:pt>
                <c:pt idx="295">
                  <c:v>2755126.779835958</c:v>
                </c:pt>
                <c:pt idx="296">
                  <c:v>2756530.722635297</c:v>
                </c:pt>
                <c:pt idx="297">
                  <c:v>2756144.370031851</c:v>
                </c:pt>
                <c:pt idx="298">
                  <c:v>2756194.994498638</c:v>
                </c:pt>
                <c:pt idx="299">
                  <c:v>2756202.848120414</c:v>
                </c:pt>
                <c:pt idx="300">
                  <c:v>2756437.026162467</c:v>
                </c:pt>
                <c:pt idx="301">
                  <c:v>2756157.424765924</c:v>
                </c:pt>
                <c:pt idx="302">
                  <c:v>2756106.555861331</c:v>
                </c:pt>
                <c:pt idx="303">
                  <c:v>2756110.424557477</c:v>
                </c:pt>
                <c:pt idx="304">
                  <c:v>2756128.845803648</c:v>
                </c:pt>
                <c:pt idx="305">
                  <c:v>2756129.318591068</c:v>
                </c:pt>
                <c:pt idx="306">
                  <c:v>2755527.940519014</c:v>
                </c:pt>
                <c:pt idx="307">
                  <c:v>2755428.711405786</c:v>
                </c:pt>
                <c:pt idx="308">
                  <c:v>2755772.356031041</c:v>
                </c:pt>
                <c:pt idx="309">
                  <c:v>2755315.778906606</c:v>
                </c:pt>
                <c:pt idx="310">
                  <c:v>2755318.71468397</c:v>
                </c:pt>
                <c:pt idx="311">
                  <c:v>2755412.276700409</c:v>
                </c:pt>
                <c:pt idx="312">
                  <c:v>2755401.704888377</c:v>
                </c:pt>
                <c:pt idx="313">
                  <c:v>2755452.309343467</c:v>
                </c:pt>
                <c:pt idx="314">
                  <c:v>2755589.510615655</c:v>
                </c:pt>
                <c:pt idx="315">
                  <c:v>2755415.764676675</c:v>
                </c:pt>
                <c:pt idx="316">
                  <c:v>2755495.187716764</c:v>
                </c:pt>
                <c:pt idx="317">
                  <c:v>2755525.144101012</c:v>
                </c:pt>
                <c:pt idx="318">
                  <c:v>2755464.306794218</c:v>
                </c:pt>
                <c:pt idx="319">
                  <c:v>2755575.010914057</c:v>
                </c:pt>
                <c:pt idx="320">
                  <c:v>2755655.606781617</c:v>
                </c:pt>
                <c:pt idx="321">
                  <c:v>2755470.22197842</c:v>
                </c:pt>
                <c:pt idx="322">
                  <c:v>2755409.386415109</c:v>
                </c:pt>
                <c:pt idx="323">
                  <c:v>2755410.539889523</c:v>
                </c:pt>
                <c:pt idx="324">
                  <c:v>2755347.273094699</c:v>
                </c:pt>
                <c:pt idx="325">
                  <c:v>2755376.966239369</c:v>
                </c:pt>
                <c:pt idx="326">
                  <c:v>2755041.53819578</c:v>
                </c:pt>
                <c:pt idx="327">
                  <c:v>2755248.958653876</c:v>
                </c:pt>
                <c:pt idx="328">
                  <c:v>2755490.706588291</c:v>
                </c:pt>
                <c:pt idx="329">
                  <c:v>2755286.237149193</c:v>
                </c:pt>
                <c:pt idx="330">
                  <c:v>2755554.254024701</c:v>
                </c:pt>
                <c:pt idx="331">
                  <c:v>2755372.39024623</c:v>
                </c:pt>
                <c:pt idx="332">
                  <c:v>2755313.589602094</c:v>
                </c:pt>
                <c:pt idx="333">
                  <c:v>2755384.663205443</c:v>
                </c:pt>
                <c:pt idx="334">
                  <c:v>2755340.397126026</c:v>
                </c:pt>
                <c:pt idx="335">
                  <c:v>2755435.00971962</c:v>
                </c:pt>
                <c:pt idx="336">
                  <c:v>2755467.811878675</c:v>
                </c:pt>
                <c:pt idx="337">
                  <c:v>2755416.264835393</c:v>
                </c:pt>
                <c:pt idx="338">
                  <c:v>2755442.770091974</c:v>
                </c:pt>
                <c:pt idx="339">
                  <c:v>2755561.303947925</c:v>
                </c:pt>
                <c:pt idx="340">
                  <c:v>2755616.167422708</c:v>
                </c:pt>
                <c:pt idx="341">
                  <c:v>2755674.445888108</c:v>
                </c:pt>
                <c:pt idx="342">
                  <c:v>2755720.524363534</c:v>
                </c:pt>
                <c:pt idx="343">
                  <c:v>2755699.856991388</c:v>
                </c:pt>
                <c:pt idx="344">
                  <c:v>2755700.929101713</c:v>
                </c:pt>
                <c:pt idx="345">
                  <c:v>2755737.257688727</c:v>
                </c:pt>
                <c:pt idx="346">
                  <c:v>2755712.07595948</c:v>
                </c:pt>
                <c:pt idx="347">
                  <c:v>2755649.287108472</c:v>
                </c:pt>
                <c:pt idx="348">
                  <c:v>2755666.305995034</c:v>
                </c:pt>
                <c:pt idx="349">
                  <c:v>2755806.635448269</c:v>
                </c:pt>
                <c:pt idx="350">
                  <c:v>2755679.103879333</c:v>
                </c:pt>
                <c:pt idx="351">
                  <c:v>2755691.952947418</c:v>
                </c:pt>
                <c:pt idx="352">
                  <c:v>2755650.420275437</c:v>
                </c:pt>
                <c:pt idx="353">
                  <c:v>2755628.356504427</c:v>
                </c:pt>
                <c:pt idx="354">
                  <c:v>2755622.01291437</c:v>
                </c:pt>
                <c:pt idx="355">
                  <c:v>2755637.348369197</c:v>
                </c:pt>
                <c:pt idx="356">
                  <c:v>2755633.607103074</c:v>
                </c:pt>
                <c:pt idx="357">
                  <c:v>2755609.28869421</c:v>
                </c:pt>
                <c:pt idx="358">
                  <c:v>2755653.204155886</c:v>
                </c:pt>
                <c:pt idx="359">
                  <c:v>2755671.148283363</c:v>
                </c:pt>
                <c:pt idx="360">
                  <c:v>2755625.978703814</c:v>
                </c:pt>
                <c:pt idx="361">
                  <c:v>2755648.040131715</c:v>
                </c:pt>
                <c:pt idx="362">
                  <c:v>2755662.60810796</c:v>
                </c:pt>
                <c:pt idx="363">
                  <c:v>2755633.507568278</c:v>
                </c:pt>
                <c:pt idx="364">
                  <c:v>2755636.889042778</c:v>
                </c:pt>
                <c:pt idx="365">
                  <c:v>2755698.674926814</c:v>
                </c:pt>
                <c:pt idx="366">
                  <c:v>2755622.714346959</c:v>
                </c:pt>
                <c:pt idx="367">
                  <c:v>2755707.234184745</c:v>
                </c:pt>
                <c:pt idx="368">
                  <c:v>2755657.600928703</c:v>
                </c:pt>
                <c:pt idx="369">
                  <c:v>2755660.964153815</c:v>
                </c:pt>
                <c:pt idx="370">
                  <c:v>2755655.562110619</c:v>
                </c:pt>
                <c:pt idx="371">
                  <c:v>2755661.606636552</c:v>
                </c:pt>
                <c:pt idx="372">
                  <c:v>2755668.273491965</c:v>
                </c:pt>
                <c:pt idx="373">
                  <c:v>2755661.047779533</c:v>
                </c:pt>
                <c:pt idx="374">
                  <c:v>2755686.070726385</c:v>
                </c:pt>
                <c:pt idx="375">
                  <c:v>2755696.48516936</c:v>
                </c:pt>
                <c:pt idx="376">
                  <c:v>2755702.89809077</c:v>
                </c:pt>
                <c:pt idx="377">
                  <c:v>2755692.473869492</c:v>
                </c:pt>
                <c:pt idx="378">
                  <c:v>2755694.161358194</c:v>
                </c:pt>
                <c:pt idx="379">
                  <c:v>2755721.714518466</c:v>
                </c:pt>
                <c:pt idx="380">
                  <c:v>2755715.985346743</c:v>
                </c:pt>
                <c:pt idx="381">
                  <c:v>2755696.61253647</c:v>
                </c:pt>
                <c:pt idx="382">
                  <c:v>2755699.214764069</c:v>
                </c:pt>
                <c:pt idx="383">
                  <c:v>2755702.788792143</c:v>
                </c:pt>
                <c:pt idx="384">
                  <c:v>2755711.861240625</c:v>
                </c:pt>
                <c:pt idx="385">
                  <c:v>2755698.180877957</c:v>
                </c:pt>
                <c:pt idx="386">
                  <c:v>2755702.205440294</c:v>
                </c:pt>
                <c:pt idx="387">
                  <c:v>2755694.554031258</c:v>
                </c:pt>
                <c:pt idx="388">
                  <c:v>2755703.3200831</c:v>
                </c:pt>
                <c:pt idx="389">
                  <c:v>2755695.984440668</c:v>
                </c:pt>
                <c:pt idx="390">
                  <c:v>2755687.693903653</c:v>
                </c:pt>
                <c:pt idx="391">
                  <c:v>2755690.91513877</c:v>
                </c:pt>
                <c:pt idx="392">
                  <c:v>2755698.643126682</c:v>
                </c:pt>
                <c:pt idx="393">
                  <c:v>2755699.892840205</c:v>
                </c:pt>
                <c:pt idx="394">
                  <c:v>2755694.359791129</c:v>
                </c:pt>
                <c:pt idx="395">
                  <c:v>2755692.906358037</c:v>
                </c:pt>
                <c:pt idx="396">
                  <c:v>2755700.755858231</c:v>
                </c:pt>
                <c:pt idx="397">
                  <c:v>2755705.208155525</c:v>
                </c:pt>
                <c:pt idx="398">
                  <c:v>2755708.005564112</c:v>
                </c:pt>
                <c:pt idx="399">
                  <c:v>2755705.283584899</c:v>
                </c:pt>
                <c:pt idx="400">
                  <c:v>2755709.617052548</c:v>
                </c:pt>
                <c:pt idx="401">
                  <c:v>2755708.534026021</c:v>
                </c:pt>
                <c:pt idx="402">
                  <c:v>2755706.656096917</c:v>
                </c:pt>
                <c:pt idx="403">
                  <c:v>2755710.315251518</c:v>
                </c:pt>
                <c:pt idx="404">
                  <c:v>2755713.711898456</c:v>
                </c:pt>
                <c:pt idx="405">
                  <c:v>2755721.471937583</c:v>
                </c:pt>
                <c:pt idx="406">
                  <c:v>2755716.556274099</c:v>
                </c:pt>
                <c:pt idx="407">
                  <c:v>2755711.028074789</c:v>
                </c:pt>
                <c:pt idx="408">
                  <c:v>2755715.906283268</c:v>
                </c:pt>
                <c:pt idx="409">
                  <c:v>2755718.883895995</c:v>
                </c:pt>
                <c:pt idx="410">
                  <c:v>2755717.45141913</c:v>
                </c:pt>
                <c:pt idx="411">
                  <c:v>2755710.105228151</c:v>
                </c:pt>
                <c:pt idx="412">
                  <c:v>2755719.153170306</c:v>
                </c:pt>
                <c:pt idx="413">
                  <c:v>2755721.230019466</c:v>
                </c:pt>
                <c:pt idx="414">
                  <c:v>2755718.039115731</c:v>
                </c:pt>
                <c:pt idx="415">
                  <c:v>2755715.991791155</c:v>
                </c:pt>
                <c:pt idx="416">
                  <c:v>2755716.689745638</c:v>
                </c:pt>
                <c:pt idx="417">
                  <c:v>2755718.001801648</c:v>
                </c:pt>
                <c:pt idx="418">
                  <c:v>2755723.611317748</c:v>
                </c:pt>
                <c:pt idx="419">
                  <c:v>2755715.039993097</c:v>
                </c:pt>
                <c:pt idx="420">
                  <c:v>2755715.109755792</c:v>
                </c:pt>
                <c:pt idx="421">
                  <c:v>2755715.569034395</c:v>
                </c:pt>
                <c:pt idx="422">
                  <c:v>2755716.529197802</c:v>
                </c:pt>
                <c:pt idx="423">
                  <c:v>2755713.898556422</c:v>
                </c:pt>
                <c:pt idx="424">
                  <c:v>2755716.020121007</c:v>
                </c:pt>
                <c:pt idx="425">
                  <c:v>2755712.545735792</c:v>
                </c:pt>
                <c:pt idx="426">
                  <c:v>2755711.319310836</c:v>
                </c:pt>
                <c:pt idx="427">
                  <c:v>2755712.272290136</c:v>
                </c:pt>
                <c:pt idx="428">
                  <c:v>2755711.337896687</c:v>
                </c:pt>
                <c:pt idx="429">
                  <c:v>2755711.228426127</c:v>
                </c:pt>
                <c:pt idx="430">
                  <c:v>2755712.363779704</c:v>
                </c:pt>
                <c:pt idx="431">
                  <c:v>2755708.604445485</c:v>
                </c:pt>
                <c:pt idx="432">
                  <c:v>2755711.277322659</c:v>
                </c:pt>
                <c:pt idx="433">
                  <c:v>2755712.161332513</c:v>
                </c:pt>
                <c:pt idx="434">
                  <c:v>2755710.824951699</c:v>
                </c:pt>
                <c:pt idx="435">
                  <c:v>2755712.579261505</c:v>
                </c:pt>
                <c:pt idx="436">
                  <c:v>2755712.814252394</c:v>
                </c:pt>
                <c:pt idx="437">
                  <c:v>2755712.973870161</c:v>
                </c:pt>
                <c:pt idx="438">
                  <c:v>2755714.860466298</c:v>
                </c:pt>
                <c:pt idx="439">
                  <c:v>2755713.007248785</c:v>
                </c:pt>
                <c:pt idx="440">
                  <c:v>2755713.060566151</c:v>
                </c:pt>
                <c:pt idx="441">
                  <c:v>2755712.505202841</c:v>
                </c:pt>
                <c:pt idx="442">
                  <c:v>2755712.120246819</c:v>
                </c:pt>
                <c:pt idx="443">
                  <c:v>2755711.971906053</c:v>
                </c:pt>
                <c:pt idx="444">
                  <c:v>2755712.310959886</c:v>
                </c:pt>
                <c:pt idx="445">
                  <c:v>2755711.29949032</c:v>
                </c:pt>
                <c:pt idx="446">
                  <c:v>2755712.617482238</c:v>
                </c:pt>
                <c:pt idx="447">
                  <c:v>2755712.209853741</c:v>
                </c:pt>
                <c:pt idx="448">
                  <c:v>2755712.019496747</c:v>
                </c:pt>
                <c:pt idx="449">
                  <c:v>2755712.823225894</c:v>
                </c:pt>
                <c:pt idx="450">
                  <c:v>2755711.711362133</c:v>
                </c:pt>
                <c:pt idx="451">
                  <c:v>2755711.482852811</c:v>
                </c:pt>
                <c:pt idx="452">
                  <c:v>2755712.004671193</c:v>
                </c:pt>
                <c:pt idx="453">
                  <c:v>2755712.038413791</c:v>
                </c:pt>
                <c:pt idx="454">
                  <c:v>2755711.537894171</c:v>
                </c:pt>
                <c:pt idx="455">
                  <c:v>2755711.492788345</c:v>
                </c:pt>
                <c:pt idx="456">
                  <c:v>2755711.711684835</c:v>
                </c:pt>
                <c:pt idx="457">
                  <c:v>2755712.058490471</c:v>
                </c:pt>
                <c:pt idx="458">
                  <c:v>2755712.526946125</c:v>
                </c:pt>
                <c:pt idx="459">
                  <c:v>2755712.740486004</c:v>
                </c:pt>
                <c:pt idx="460">
                  <c:v>2755712.915476488</c:v>
                </c:pt>
                <c:pt idx="461">
                  <c:v>2755712.694360897</c:v>
                </c:pt>
                <c:pt idx="462">
                  <c:v>2755711.768000972</c:v>
                </c:pt>
                <c:pt idx="463">
                  <c:v>2755712.654520801</c:v>
                </c:pt>
                <c:pt idx="464">
                  <c:v>2755712.825847488</c:v>
                </c:pt>
                <c:pt idx="465">
                  <c:v>2755712.454082283</c:v>
                </c:pt>
                <c:pt idx="466">
                  <c:v>2755712.531471005</c:v>
                </c:pt>
                <c:pt idx="467">
                  <c:v>2755712.370614264</c:v>
                </c:pt>
                <c:pt idx="468">
                  <c:v>2755712.388810825</c:v>
                </c:pt>
                <c:pt idx="469">
                  <c:v>2755712.530328116</c:v>
                </c:pt>
                <c:pt idx="470">
                  <c:v>2755712.607719464</c:v>
                </c:pt>
                <c:pt idx="471">
                  <c:v>2755712.036159413</c:v>
                </c:pt>
                <c:pt idx="472">
                  <c:v>2755712.220249538</c:v>
                </c:pt>
                <c:pt idx="473">
                  <c:v>2755711.717607258</c:v>
                </c:pt>
                <c:pt idx="474">
                  <c:v>2755711.418782081</c:v>
                </c:pt>
                <c:pt idx="475">
                  <c:v>2755711.820690732</c:v>
                </c:pt>
                <c:pt idx="476">
                  <c:v>2755711.558113225</c:v>
                </c:pt>
                <c:pt idx="477">
                  <c:v>2755711.746291642</c:v>
                </c:pt>
                <c:pt idx="478">
                  <c:v>2755711.376521215</c:v>
                </c:pt>
                <c:pt idx="479">
                  <c:v>2755711.699381482</c:v>
                </c:pt>
                <c:pt idx="480">
                  <c:v>2755711.634271898</c:v>
                </c:pt>
                <c:pt idx="481">
                  <c:v>2755711.622697216</c:v>
                </c:pt>
                <c:pt idx="482">
                  <c:v>2755711.170047674</c:v>
                </c:pt>
                <c:pt idx="483">
                  <c:v>2755711.697945322</c:v>
                </c:pt>
                <c:pt idx="484">
                  <c:v>2755711.502190303</c:v>
                </c:pt>
                <c:pt idx="485">
                  <c:v>2755711.660380787</c:v>
                </c:pt>
                <c:pt idx="486">
                  <c:v>2755711.734244593</c:v>
                </c:pt>
                <c:pt idx="487">
                  <c:v>2755711.552899932</c:v>
                </c:pt>
                <c:pt idx="488">
                  <c:v>2755711.707272324</c:v>
                </c:pt>
                <c:pt idx="489">
                  <c:v>2755711.542992753</c:v>
                </c:pt>
                <c:pt idx="490">
                  <c:v>2755711.604997189</c:v>
                </c:pt>
                <c:pt idx="491">
                  <c:v>2755711.524218111</c:v>
                </c:pt>
                <c:pt idx="492">
                  <c:v>2755711.545673402</c:v>
                </c:pt>
                <c:pt idx="493">
                  <c:v>2755711.431295831</c:v>
                </c:pt>
                <c:pt idx="494">
                  <c:v>2755711.606856897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TV y TA!$C$2:$C$496</c:f>
              <c:numCache>
                <c:formatCode>General</c:formatCode>
                <c:ptCount val="495"/>
                <c:pt idx="0">
                  <c:v>2406660.997107348</c:v>
                </c:pt>
                <c:pt idx="1">
                  <c:v>3108366.619110022</c:v>
                </c:pt>
                <c:pt idx="2">
                  <c:v>3114890.030115045</c:v>
                </c:pt>
                <c:pt idx="3">
                  <c:v>3120052.404886731</c:v>
                </c:pt>
                <c:pt idx="4">
                  <c:v>3123920.10876094</c:v>
                </c:pt>
                <c:pt idx="5">
                  <c:v>3126540.789210651</c:v>
                </c:pt>
                <c:pt idx="6">
                  <c:v>3127946.436246335</c:v>
                </c:pt>
                <c:pt idx="7">
                  <c:v>3128155.32828746</c:v>
                </c:pt>
                <c:pt idx="8">
                  <c:v>3127173.151798539</c:v>
                </c:pt>
                <c:pt idx="9">
                  <c:v>3124993.455521908</c:v>
                </c:pt>
                <c:pt idx="10">
                  <c:v>3121597.515699863</c:v>
                </c:pt>
                <c:pt idx="11">
                  <c:v>3116958.564980065</c:v>
                </c:pt>
                <c:pt idx="12">
                  <c:v>3111038.449743226</c:v>
                </c:pt>
                <c:pt idx="13">
                  <c:v>3111579.309746305</c:v>
                </c:pt>
                <c:pt idx="14">
                  <c:v>3112275.157282902</c:v>
                </c:pt>
                <c:pt idx="15">
                  <c:v>3114255.983121112</c:v>
                </c:pt>
                <c:pt idx="16">
                  <c:v>3115450.335125051</c:v>
                </c:pt>
                <c:pt idx="17">
                  <c:v>3115563.754478584</c:v>
                </c:pt>
                <c:pt idx="18">
                  <c:v>3116289.884265204</c:v>
                </c:pt>
                <c:pt idx="19">
                  <c:v>3116130.562088876</c:v>
                </c:pt>
                <c:pt idx="20">
                  <c:v>3116687.531873519</c:v>
                </c:pt>
                <c:pt idx="21">
                  <c:v>3117417.454470158</c:v>
                </c:pt>
                <c:pt idx="22">
                  <c:v>3122036.343863739</c:v>
                </c:pt>
                <c:pt idx="23">
                  <c:v>3117423.088277266</c:v>
                </c:pt>
                <c:pt idx="24">
                  <c:v>3122097.70808963</c:v>
                </c:pt>
                <c:pt idx="25">
                  <c:v>3118275.475788436</c:v>
                </c:pt>
                <c:pt idx="26">
                  <c:v>3116068.958531467</c:v>
                </c:pt>
                <c:pt idx="27">
                  <c:v>3116807.157037183</c:v>
                </c:pt>
                <c:pt idx="28">
                  <c:v>3117822.176972393</c:v>
                </c:pt>
                <c:pt idx="29">
                  <c:v>3118249.742136914</c:v>
                </c:pt>
                <c:pt idx="30">
                  <c:v>3118760.341558603</c:v>
                </c:pt>
                <c:pt idx="31">
                  <c:v>3120463.925450596</c:v>
                </c:pt>
                <c:pt idx="32">
                  <c:v>3121850.415947307</c:v>
                </c:pt>
                <c:pt idx="33">
                  <c:v>3121667.706271832</c:v>
                </c:pt>
                <c:pt idx="34">
                  <c:v>3122238.577445372</c:v>
                </c:pt>
                <c:pt idx="35">
                  <c:v>3120917.431950415</c:v>
                </c:pt>
                <c:pt idx="36">
                  <c:v>3121206.038538674</c:v>
                </c:pt>
                <c:pt idx="37">
                  <c:v>3121852.62392339</c:v>
                </c:pt>
                <c:pt idx="38">
                  <c:v>3120959.555808049</c:v>
                </c:pt>
                <c:pt idx="39">
                  <c:v>3121180.008829223</c:v>
                </c:pt>
                <c:pt idx="40">
                  <c:v>3121388.859280538</c:v>
                </c:pt>
                <c:pt idx="41">
                  <c:v>3121698.12752391</c:v>
                </c:pt>
                <c:pt idx="42">
                  <c:v>3122588.184468143</c:v>
                </c:pt>
                <c:pt idx="43">
                  <c:v>3122615.522071472</c:v>
                </c:pt>
                <c:pt idx="44">
                  <c:v>3123039.324228012</c:v>
                </c:pt>
                <c:pt idx="45">
                  <c:v>3123608.501899958</c:v>
                </c:pt>
                <c:pt idx="46">
                  <c:v>3124424.805302076</c:v>
                </c:pt>
                <c:pt idx="47">
                  <c:v>3125172.082621386</c:v>
                </c:pt>
                <c:pt idx="48">
                  <c:v>3125800.564044367</c:v>
                </c:pt>
                <c:pt idx="49">
                  <c:v>3125940.482169324</c:v>
                </c:pt>
                <c:pt idx="50">
                  <c:v>3126675.362408941</c:v>
                </c:pt>
                <c:pt idx="51">
                  <c:v>3126970.297152069</c:v>
                </c:pt>
                <c:pt idx="52">
                  <c:v>3127084.750753366</c:v>
                </c:pt>
                <c:pt idx="53">
                  <c:v>3127288.289570355</c:v>
                </c:pt>
                <c:pt idx="54">
                  <c:v>3127484.885585476</c:v>
                </c:pt>
                <c:pt idx="55">
                  <c:v>3127402.291786897</c:v>
                </c:pt>
                <c:pt idx="56">
                  <c:v>3127144.972299037</c:v>
                </c:pt>
                <c:pt idx="57">
                  <c:v>3128021.477302358</c:v>
                </c:pt>
                <c:pt idx="58">
                  <c:v>3128799.293082417</c:v>
                </c:pt>
                <c:pt idx="59">
                  <c:v>3129478.461891513</c:v>
                </c:pt>
                <c:pt idx="60">
                  <c:v>3129875.144688914</c:v>
                </c:pt>
                <c:pt idx="61">
                  <c:v>3130589.576836939</c:v>
                </c:pt>
                <c:pt idx="62">
                  <c:v>3131372.39408176</c:v>
                </c:pt>
                <c:pt idx="63">
                  <c:v>3131626.406212217</c:v>
                </c:pt>
                <c:pt idx="64">
                  <c:v>3131728.721964123</c:v>
                </c:pt>
                <c:pt idx="65">
                  <c:v>3131787.831115218</c:v>
                </c:pt>
                <c:pt idx="66">
                  <c:v>3132083.804330349</c:v>
                </c:pt>
                <c:pt idx="67">
                  <c:v>3133106.122544453</c:v>
                </c:pt>
                <c:pt idx="68">
                  <c:v>3133727.352556637</c:v>
                </c:pt>
                <c:pt idx="69">
                  <c:v>3134269.102724241</c:v>
                </c:pt>
                <c:pt idx="70">
                  <c:v>3134427.077795822</c:v>
                </c:pt>
                <c:pt idx="71">
                  <c:v>3134851.410900082</c:v>
                </c:pt>
                <c:pt idx="72">
                  <c:v>3135397.678627296</c:v>
                </c:pt>
                <c:pt idx="73">
                  <c:v>3135880.271367429</c:v>
                </c:pt>
                <c:pt idx="74">
                  <c:v>3136672.269134264</c:v>
                </c:pt>
                <c:pt idx="75">
                  <c:v>3137507.54030912</c:v>
                </c:pt>
                <c:pt idx="76">
                  <c:v>3138338.08486647</c:v>
                </c:pt>
                <c:pt idx="77">
                  <c:v>3138828.51408339</c:v>
                </c:pt>
                <c:pt idx="78">
                  <c:v>3139114.358232711</c:v>
                </c:pt>
                <c:pt idx="79">
                  <c:v>3139153.711441946</c:v>
                </c:pt>
                <c:pt idx="80">
                  <c:v>3139503.191605133</c:v>
                </c:pt>
                <c:pt idx="81">
                  <c:v>3139957.992323758</c:v>
                </c:pt>
                <c:pt idx="82">
                  <c:v>3140326.781420487</c:v>
                </c:pt>
                <c:pt idx="83">
                  <c:v>3141028.040850133</c:v>
                </c:pt>
                <c:pt idx="84">
                  <c:v>3141786.215562949</c:v>
                </c:pt>
                <c:pt idx="85">
                  <c:v>3142397.935395486</c:v>
                </c:pt>
                <c:pt idx="86">
                  <c:v>3142739.472875775</c:v>
                </c:pt>
                <c:pt idx="87">
                  <c:v>3143498.236433873</c:v>
                </c:pt>
                <c:pt idx="88">
                  <c:v>3144330.86726303</c:v>
                </c:pt>
                <c:pt idx="89">
                  <c:v>3144762.066191641</c:v>
                </c:pt>
                <c:pt idx="90">
                  <c:v>3145359.531894808</c:v>
                </c:pt>
                <c:pt idx="91">
                  <c:v>3145693.546615275</c:v>
                </c:pt>
                <c:pt idx="92">
                  <c:v>3146008.493687833</c:v>
                </c:pt>
                <c:pt idx="93">
                  <c:v>3146007.24508347</c:v>
                </c:pt>
                <c:pt idx="94">
                  <c:v>3146800.697939008</c:v>
                </c:pt>
                <c:pt idx="95">
                  <c:v>3147506.963921491</c:v>
                </c:pt>
                <c:pt idx="96">
                  <c:v>3148120.290444075</c:v>
                </c:pt>
                <c:pt idx="97">
                  <c:v>3148878.818854225</c:v>
                </c:pt>
                <c:pt idx="98">
                  <c:v>3149504.961246305</c:v>
                </c:pt>
                <c:pt idx="99">
                  <c:v>3149853.420883366</c:v>
                </c:pt>
                <c:pt idx="100">
                  <c:v>3150586.251254015</c:v>
                </c:pt>
                <c:pt idx="101">
                  <c:v>3151403.748138491</c:v>
                </c:pt>
                <c:pt idx="102">
                  <c:v>3152059.133019185</c:v>
                </c:pt>
                <c:pt idx="103">
                  <c:v>3152717.922212066</c:v>
                </c:pt>
                <c:pt idx="104">
                  <c:v>3153101.400224379</c:v>
                </c:pt>
                <c:pt idx="105">
                  <c:v>3153284.613182337</c:v>
                </c:pt>
                <c:pt idx="106">
                  <c:v>3153316.01656509</c:v>
                </c:pt>
                <c:pt idx="107">
                  <c:v>3154082.267889842</c:v>
                </c:pt>
                <c:pt idx="108">
                  <c:v>3154704.306274443</c:v>
                </c:pt>
                <c:pt idx="109">
                  <c:v>3155419.622100789</c:v>
                </c:pt>
                <c:pt idx="110">
                  <c:v>3156203.089437363</c:v>
                </c:pt>
                <c:pt idx="111">
                  <c:v>3156806.81393623</c:v>
                </c:pt>
                <c:pt idx="112">
                  <c:v>3157154.94196504</c:v>
                </c:pt>
                <c:pt idx="113">
                  <c:v>3157854.063583479</c:v>
                </c:pt>
                <c:pt idx="114">
                  <c:v>3158696.845322219</c:v>
                </c:pt>
                <c:pt idx="115">
                  <c:v>3159298.682280858</c:v>
                </c:pt>
                <c:pt idx="116">
                  <c:v>3159964.144789688</c:v>
                </c:pt>
                <c:pt idx="117">
                  <c:v>3160377.927252091</c:v>
                </c:pt>
                <c:pt idx="118">
                  <c:v>3160639.480837852</c:v>
                </c:pt>
                <c:pt idx="119">
                  <c:v>3160646.513151209</c:v>
                </c:pt>
                <c:pt idx="120">
                  <c:v>3161444.154254137</c:v>
                </c:pt>
                <c:pt idx="121">
                  <c:v>3162148.551555616</c:v>
                </c:pt>
                <c:pt idx="122">
                  <c:v>3162814.514584292</c:v>
                </c:pt>
                <c:pt idx="123">
                  <c:v>3163583.363096493</c:v>
                </c:pt>
                <c:pt idx="124">
                  <c:v>3164220.990163847</c:v>
                </c:pt>
                <c:pt idx="125">
                  <c:v>3164541.608080741</c:v>
                </c:pt>
                <c:pt idx="126">
                  <c:v>3165255.133036336</c:v>
                </c:pt>
                <c:pt idx="127">
                  <c:v>3166062.753696111</c:v>
                </c:pt>
                <c:pt idx="128">
                  <c:v>3166719.589517802</c:v>
                </c:pt>
                <c:pt idx="129">
                  <c:v>3167409.440270644</c:v>
                </c:pt>
                <c:pt idx="130">
                  <c:v>3167811.016568187</c:v>
                </c:pt>
                <c:pt idx="131">
                  <c:v>3168040.191059688</c:v>
                </c:pt>
                <c:pt idx="132">
                  <c:v>3168050.136960012</c:v>
                </c:pt>
                <c:pt idx="133">
                  <c:v>3168843.362339129</c:v>
                </c:pt>
                <c:pt idx="134">
                  <c:v>3169504.65863443</c:v>
                </c:pt>
                <c:pt idx="135">
                  <c:v>3170216.854589144</c:v>
                </c:pt>
                <c:pt idx="136">
                  <c:v>3170995.931572019</c:v>
                </c:pt>
                <c:pt idx="137">
                  <c:v>3171592.22319442</c:v>
                </c:pt>
                <c:pt idx="138">
                  <c:v>3171936.107846538</c:v>
                </c:pt>
                <c:pt idx="139">
                  <c:v>3172592.561062517</c:v>
                </c:pt>
                <c:pt idx="140">
                  <c:v>3173419.789984368</c:v>
                </c:pt>
                <c:pt idx="141">
                  <c:v>3174064.509159687</c:v>
                </c:pt>
                <c:pt idx="142">
                  <c:v>3174746.49757566</c:v>
                </c:pt>
                <c:pt idx="143">
                  <c:v>3175179.471789033</c:v>
                </c:pt>
                <c:pt idx="144">
                  <c:v>3175419.383245976</c:v>
                </c:pt>
                <c:pt idx="145">
                  <c:v>3175425.772238314</c:v>
                </c:pt>
                <c:pt idx="146">
                  <c:v>3176209.246110887</c:v>
                </c:pt>
                <c:pt idx="147">
                  <c:v>3176913.136952589</c:v>
                </c:pt>
                <c:pt idx="148">
                  <c:v>3177572.963201124</c:v>
                </c:pt>
                <c:pt idx="149">
                  <c:v>3178331.987623529</c:v>
                </c:pt>
                <c:pt idx="150">
                  <c:v>3178974.736550417</c:v>
                </c:pt>
                <c:pt idx="151">
                  <c:v>3179274.949742669</c:v>
                </c:pt>
                <c:pt idx="152">
                  <c:v>3179967.679255146</c:v>
                </c:pt>
                <c:pt idx="153">
                  <c:v>3180754.510541391</c:v>
                </c:pt>
                <c:pt idx="154">
                  <c:v>3181411.628264922</c:v>
                </c:pt>
                <c:pt idx="155">
                  <c:v>3182102.477136589</c:v>
                </c:pt>
                <c:pt idx="156">
                  <c:v>3182492.590072039</c:v>
                </c:pt>
                <c:pt idx="157">
                  <c:v>3182722.041877443</c:v>
                </c:pt>
                <c:pt idx="158">
                  <c:v>3182724.323393254</c:v>
                </c:pt>
                <c:pt idx="159">
                  <c:v>3183507.876111455</c:v>
                </c:pt>
                <c:pt idx="160">
                  <c:v>3184161.240043335</c:v>
                </c:pt>
                <c:pt idx="161">
                  <c:v>3184866.08467138</c:v>
                </c:pt>
                <c:pt idx="162">
                  <c:v>3185634.929034251</c:v>
                </c:pt>
                <c:pt idx="163">
                  <c:v>3186209.698899747</c:v>
                </c:pt>
                <c:pt idx="164">
                  <c:v>3186544.105646931</c:v>
                </c:pt>
                <c:pt idx="165">
                  <c:v>3187145.129843932</c:v>
                </c:pt>
                <c:pt idx="166">
                  <c:v>3187952.533538444</c:v>
                </c:pt>
                <c:pt idx="167">
                  <c:v>3188602.712908513</c:v>
                </c:pt>
                <c:pt idx="168">
                  <c:v>3189277.201310735</c:v>
                </c:pt>
                <c:pt idx="169">
                  <c:v>3189707.900457643</c:v>
                </c:pt>
                <c:pt idx="170">
                  <c:v>3189921.524565597</c:v>
                </c:pt>
                <c:pt idx="171">
                  <c:v>3189926.752164919</c:v>
                </c:pt>
                <c:pt idx="172">
                  <c:v>3190683.1036746</c:v>
                </c:pt>
                <c:pt idx="173">
                  <c:v>3191377.715389448</c:v>
                </c:pt>
                <c:pt idx="174">
                  <c:v>3192001.530910595</c:v>
                </c:pt>
                <c:pt idx="175">
                  <c:v>3192734.729828329</c:v>
                </c:pt>
                <c:pt idx="176">
                  <c:v>3193375.395991626</c:v>
                </c:pt>
                <c:pt idx="177">
                  <c:v>3193641.157228164</c:v>
                </c:pt>
                <c:pt idx="178">
                  <c:v>3194308.556621158</c:v>
                </c:pt>
                <c:pt idx="179">
                  <c:v>3195059.524764535</c:v>
                </c:pt>
                <c:pt idx="180">
                  <c:v>3195699.217701613</c:v>
                </c:pt>
                <c:pt idx="181">
                  <c:v>3196371.669381893</c:v>
                </c:pt>
                <c:pt idx="182">
                  <c:v>3196722.534774475</c:v>
                </c:pt>
                <c:pt idx="183">
                  <c:v>3196935.494922871</c:v>
                </c:pt>
                <c:pt idx="184">
                  <c:v>3196932.772774413</c:v>
                </c:pt>
                <c:pt idx="185">
                  <c:v>3197689.698078138</c:v>
                </c:pt>
                <c:pt idx="186">
                  <c:v>3198301.187278835</c:v>
                </c:pt>
                <c:pt idx="187">
                  <c:v>3198989.742474534</c:v>
                </c:pt>
                <c:pt idx="188">
                  <c:v>3199740.126840929</c:v>
                </c:pt>
                <c:pt idx="189">
                  <c:v>3200263.853285371</c:v>
                </c:pt>
                <c:pt idx="190">
                  <c:v>3200581.277807237</c:v>
                </c:pt>
                <c:pt idx="191">
                  <c:v>3200546.180676965</c:v>
                </c:pt>
                <c:pt idx="192">
                  <c:v>3201318.365226043</c:v>
                </c:pt>
                <c:pt idx="193">
                  <c:v>3201973.668456064</c:v>
                </c:pt>
                <c:pt idx="194">
                  <c:v>3202647.856539347</c:v>
                </c:pt>
                <c:pt idx="195">
                  <c:v>3203097.539077221</c:v>
                </c:pt>
                <c:pt idx="196">
                  <c:v>3203292.378157812</c:v>
                </c:pt>
                <c:pt idx="197">
                  <c:v>3203297.056901625</c:v>
                </c:pt>
                <c:pt idx="198">
                  <c:v>3204028.126785939</c:v>
                </c:pt>
                <c:pt idx="199">
                  <c:v>3204720.558406932</c:v>
                </c:pt>
                <c:pt idx="200">
                  <c:v>3205275.940106612</c:v>
                </c:pt>
                <c:pt idx="201">
                  <c:v>3205946.750459717</c:v>
                </c:pt>
                <c:pt idx="202">
                  <c:v>3206551.640138077</c:v>
                </c:pt>
                <c:pt idx="203">
                  <c:v>3206735.27056596</c:v>
                </c:pt>
                <c:pt idx="204">
                  <c:v>3206679.294029429</c:v>
                </c:pt>
                <c:pt idx="205">
                  <c:v>3207434.963210086</c:v>
                </c:pt>
                <c:pt idx="206">
                  <c:v>3208046.305111318</c:v>
                </c:pt>
                <c:pt idx="207">
                  <c:v>3208707.64302282</c:v>
                </c:pt>
                <c:pt idx="208">
                  <c:v>3209022.627635201</c:v>
                </c:pt>
                <c:pt idx="209">
                  <c:v>3209234.443674454</c:v>
                </c:pt>
                <c:pt idx="210">
                  <c:v>3209225.644648386</c:v>
                </c:pt>
                <c:pt idx="211">
                  <c:v>3209964.356747766</c:v>
                </c:pt>
                <c:pt idx="212">
                  <c:v>3210513.201184198</c:v>
                </c:pt>
                <c:pt idx="213">
                  <c:v>3211190.019692299</c:v>
                </c:pt>
                <c:pt idx="214">
                  <c:v>3211890.751359614</c:v>
                </c:pt>
                <c:pt idx="215">
                  <c:v>3212250.428949409</c:v>
                </c:pt>
                <c:pt idx="216">
                  <c:v>3212515.716503469</c:v>
                </c:pt>
                <c:pt idx="217">
                  <c:v>3212455.312342811</c:v>
                </c:pt>
                <c:pt idx="218">
                  <c:v>3213129.96139599</c:v>
                </c:pt>
                <c:pt idx="219">
                  <c:v>3213718.91109601</c:v>
                </c:pt>
                <c:pt idx="220">
                  <c:v>3214329.11749146</c:v>
                </c:pt>
                <c:pt idx="221">
                  <c:v>3214764.978487321</c:v>
                </c:pt>
                <c:pt idx="222">
                  <c:v>3214903.124606031</c:v>
                </c:pt>
                <c:pt idx="223">
                  <c:v>3214907.771804099</c:v>
                </c:pt>
                <c:pt idx="224">
                  <c:v>3215561.567920872</c:v>
                </c:pt>
                <c:pt idx="225">
                  <c:v>3216243.109354806</c:v>
                </c:pt>
                <c:pt idx="226">
                  <c:v>3216653.329024605</c:v>
                </c:pt>
                <c:pt idx="227">
                  <c:v>3217185.185893942</c:v>
                </c:pt>
                <c:pt idx="228">
                  <c:v>3217741.964905382</c:v>
                </c:pt>
                <c:pt idx="229">
                  <c:v>3217802.033530786</c:v>
                </c:pt>
                <c:pt idx="230">
                  <c:v>3217727.216503951</c:v>
                </c:pt>
                <c:pt idx="231">
                  <c:v>3218374.737587661</c:v>
                </c:pt>
                <c:pt idx="232">
                  <c:v>3218873.72060559</c:v>
                </c:pt>
                <c:pt idx="233">
                  <c:v>3219438.330594284</c:v>
                </c:pt>
                <c:pt idx="234">
                  <c:v>3219601.666148217</c:v>
                </c:pt>
                <c:pt idx="235">
                  <c:v>3219770.983250058</c:v>
                </c:pt>
                <c:pt idx="236">
                  <c:v>3219798.341409457</c:v>
                </c:pt>
                <c:pt idx="237">
                  <c:v>3220410.532005855</c:v>
                </c:pt>
                <c:pt idx="238">
                  <c:v>3220746.804332659</c:v>
                </c:pt>
                <c:pt idx="239">
                  <c:v>3221358.037428647</c:v>
                </c:pt>
                <c:pt idx="240">
                  <c:v>3221960.200091627</c:v>
                </c:pt>
                <c:pt idx="241">
                  <c:v>3222054.506669686</c:v>
                </c:pt>
                <c:pt idx="242">
                  <c:v>3222288.518109383</c:v>
                </c:pt>
                <c:pt idx="243">
                  <c:v>3222397.088809204</c:v>
                </c:pt>
                <c:pt idx="244">
                  <c:v>3222713.469316381</c:v>
                </c:pt>
                <c:pt idx="245">
                  <c:v>3223090.400374016</c:v>
                </c:pt>
                <c:pt idx="246">
                  <c:v>3223455.795846616</c:v>
                </c:pt>
                <c:pt idx="247">
                  <c:v>3223809.381255588</c:v>
                </c:pt>
                <c:pt idx="248">
                  <c:v>3223838.710409835</c:v>
                </c:pt>
                <c:pt idx="249">
                  <c:v>3223834.768755898</c:v>
                </c:pt>
                <c:pt idx="250">
                  <c:v>3223746.748699151</c:v>
                </c:pt>
                <c:pt idx="251">
                  <c:v>3224298.984192601</c:v>
                </c:pt>
                <c:pt idx="252">
                  <c:v>3224400.532086773</c:v>
                </c:pt>
                <c:pt idx="253">
                  <c:v>3224558.887352674</c:v>
                </c:pt>
                <c:pt idx="254">
                  <c:v>3225011.310684647</c:v>
                </c:pt>
                <c:pt idx="255">
                  <c:v>3225170.575261159</c:v>
                </c:pt>
                <c:pt idx="256">
                  <c:v>3225353.546019869</c:v>
                </c:pt>
                <c:pt idx="257">
                  <c:v>3225392.609549674</c:v>
                </c:pt>
                <c:pt idx="258">
                  <c:v>3225660.134081776</c:v>
                </c:pt>
                <c:pt idx="259">
                  <c:v>3225892.210973238</c:v>
                </c:pt>
                <c:pt idx="260">
                  <c:v>3225789.018115474</c:v>
                </c:pt>
                <c:pt idx="261">
                  <c:v>3225877.108024146</c:v>
                </c:pt>
                <c:pt idx="262">
                  <c:v>3225790.805637226</c:v>
                </c:pt>
                <c:pt idx="263">
                  <c:v>3226049.455271821</c:v>
                </c:pt>
                <c:pt idx="264">
                  <c:v>3225950.537552986</c:v>
                </c:pt>
                <c:pt idx="265">
                  <c:v>3226268.01091011</c:v>
                </c:pt>
                <c:pt idx="266">
                  <c:v>3226227.459560409</c:v>
                </c:pt>
                <c:pt idx="267">
                  <c:v>3226061.260021415</c:v>
                </c:pt>
                <c:pt idx="268">
                  <c:v>3226251.021788657</c:v>
                </c:pt>
                <c:pt idx="269">
                  <c:v>3226430.690466155</c:v>
                </c:pt>
                <c:pt idx="270">
                  <c:v>3225990.121360521</c:v>
                </c:pt>
                <c:pt idx="271">
                  <c:v>3225876.688079449</c:v>
                </c:pt>
                <c:pt idx="272">
                  <c:v>3225964.728611496</c:v>
                </c:pt>
                <c:pt idx="273">
                  <c:v>3226073.394590918</c:v>
                </c:pt>
                <c:pt idx="274">
                  <c:v>3225916.295340062</c:v>
                </c:pt>
                <c:pt idx="275">
                  <c:v>3225920.099390761</c:v>
                </c:pt>
                <c:pt idx="276">
                  <c:v>3225917.555597548</c:v>
                </c:pt>
                <c:pt idx="277">
                  <c:v>3225868.588217467</c:v>
                </c:pt>
                <c:pt idx="278">
                  <c:v>3225845.264970269</c:v>
                </c:pt>
                <c:pt idx="279">
                  <c:v>3225887.210000625</c:v>
                </c:pt>
                <c:pt idx="280">
                  <c:v>3225667.876331979</c:v>
                </c:pt>
                <c:pt idx="281">
                  <c:v>3225759.776353867</c:v>
                </c:pt>
                <c:pt idx="282">
                  <c:v>3226062.264072998</c:v>
                </c:pt>
                <c:pt idx="283">
                  <c:v>3226149.748280452</c:v>
                </c:pt>
                <c:pt idx="284">
                  <c:v>3226138.784042603</c:v>
                </c:pt>
                <c:pt idx="285">
                  <c:v>3226053.473275348</c:v>
                </c:pt>
                <c:pt idx="286">
                  <c:v>3225996.766553515</c:v>
                </c:pt>
                <c:pt idx="287">
                  <c:v>3226143.505129816</c:v>
                </c:pt>
                <c:pt idx="288">
                  <c:v>3226141.635881657</c:v>
                </c:pt>
                <c:pt idx="289">
                  <c:v>3226150.126052147</c:v>
                </c:pt>
                <c:pt idx="290">
                  <c:v>3226080.363354688</c:v>
                </c:pt>
                <c:pt idx="291">
                  <c:v>3226338.03391025</c:v>
                </c:pt>
                <c:pt idx="292">
                  <c:v>3226224.342458903</c:v>
                </c:pt>
                <c:pt idx="293">
                  <c:v>3226117.374819374</c:v>
                </c:pt>
                <c:pt idx="294">
                  <c:v>3226117.327807346</c:v>
                </c:pt>
                <c:pt idx="295">
                  <c:v>3226388.891872177</c:v>
                </c:pt>
                <c:pt idx="296">
                  <c:v>3226057.472464406</c:v>
                </c:pt>
                <c:pt idx="297">
                  <c:v>3226116.983025502</c:v>
                </c:pt>
                <c:pt idx="298">
                  <c:v>3226132.111561247</c:v>
                </c:pt>
                <c:pt idx="299">
                  <c:v>3226119.747674167</c:v>
                </c:pt>
                <c:pt idx="300">
                  <c:v>3226083.659016734</c:v>
                </c:pt>
                <c:pt idx="301">
                  <c:v>3226141.834060873</c:v>
                </c:pt>
                <c:pt idx="302">
                  <c:v>3226148.090604803</c:v>
                </c:pt>
                <c:pt idx="303">
                  <c:v>3226141.175634443</c:v>
                </c:pt>
                <c:pt idx="304">
                  <c:v>3226141.046890302</c:v>
                </c:pt>
                <c:pt idx="305">
                  <c:v>3226144.645977584</c:v>
                </c:pt>
                <c:pt idx="306">
                  <c:v>3226285.966509834</c:v>
                </c:pt>
                <c:pt idx="307">
                  <c:v>3226312.567943509</c:v>
                </c:pt>
                <c:pt idx="308">
                  <c:v>3226235.870512036</c:v>
                </c:pt>
                <c:pt idx="309">
                  <c:v>3226355.871158284</c:v>
                </c:pt>
                <c:pt idx="310">
                  <c:v>3226329.732571018</c:v>
                </c:pt>
                <c:pt idx="311">
                  <c:v>3226297.063045235</c:v>
                </c:pt>
                <c:pt idx="312">
                  <c:v>3226312.205486557</c:v>
                </c:pt>
                <c:pt idx="313">
                  <c:v>3226308.556889679</c:v>
                </c:pt>
                <c:pt idx="314">
                  <c:v>3226275.82703187</c:v>
                </c:pt>
                <c:pt idx="315">
                  <c:v>3226304.043265939</c:v>
                </c:pt>
                <c:pt idx="316">
                  <c:v>3226294.822208663</c:v>
                </c:pt>
                <c:pt idx="317">
                  <c:v>3226285.564570171</c:v>
                </c:pt>
                <c:pt idx="318">
                  <c:v>3226303.740198412</c:v>
                </c:pt>
                <c:pt idx="319">
                  <c:v>3226279.181966549</c:v>
                </c:pt>
                <c:pt idx="320">
                  <c:v>3226255.75223905</c:v>
                </c:pt>
                <c:pt idx="321">
                  <c:v>3226299.170753329</c:v>
                </c:pt>
                <c:pt idx="322">
                  <c:v>3226325.75580649</c:v>
                </c:pt>
                <c:pt idx="323">
                  <c:v>3226322.477464441</c:v>
                </c:pt>
                <c:pt idx="324">
                  <c:v>3226336.985553091</c:v>
                </c:pt>
                <c:pt idx="325">
                  <c:v>3226330.762868595</c:v>
                </c:pt>
                <c:pt idx="326">
                  <c:v>3226403.823977833</c:v>
                </c:pt>
                <c:pt idx="327">
                  <c:v>3226357.892196231</c:v>
                </c:pt>
                <c:pt idx="328">
                  <c:v>3226312.157633534</c:v>
                </c:pt>
                <c:pt idx="329">
                  <c:v>3226353.204168285</c:v>
                </c:pt>
                <c:pt idx="330">
                  <c:v>3226293.629164752</c:v>
                </c:pt>
                <c:pt idx="331">
                  <c:v>3226333.835263971</c:v>
                </c:pt>
                <c:pt idx="332">
                  <c:v>3226345.428627179</c:v>
                </c:pt>
                <c:pt idx="333">
                  <c:v>3226326.762940752</c:v>
                </c:pt>
                <c:pt idx="334">
                  <c:v>3226336.470483892</c:v>
                </c:pt>
                <c:pt idx="335">
                  <c:v>3226309.742042823</c:v>
                </c:pt>
                <c:pt idx="336">
                  <c:v>3226301.263699564</c:v>
                </c:pt>
                <c:pt idx="337">
                  <c:v>3226309.528190746</c:v>
                </c:pt>
                <c:pt idx="338">
                  <c:v>3226308.605305054</c:v>
                </c:pt>
                <c:pt idx="339">
                  <c:v>3226283.457423538</c:v>
                </c:pt>
                <c:pt idx="340">
                  <c:v>3226271.193587716</c:v>
                </c:pt>
                <c:pt idx="341">
                  <c:v>3226260.289628581</c:v>
                </c:pt>
                <c:pt idx="342">
                  <c:v>3226251.103840081</c:v>
                </c:pt>
                <c:pt idx="343">
                  <c:v>3226255.03059115</c:v>
                </c:pt>
                <c:pt idx="344">
                  <c:v>3226254.198560425</c:v>
                </c:pt>
                <c:pt idx="345">
                  <c:v>3226247.139639065</c:v>
                </c:pt>
                <c:pt idx="346">
                  <c:v>3226250.782623416</c:v>
                </c:pt>
                <c:pt idx="347">
                  <c:v>3226265.91894547</c:v>
                </c:pt>
                <c:pt idx="348">
                  <c:v>3226259.994122675</c:v>
                </c:pt>
                <c:pt idx="349">
                  <c:v>3226230.763463862</c:v>
                </c:pt>
                <c:pt idx="350">
                  <c:v>3226259.682409005</c:v>
                </c:pt>
                <c:pt idx="351">
                  <c:v>3226257.206733173</c:v>
                </c:pt>
                <c:pt idx="352">
                  <c:v>3226269.033138051</c:v>
                </c:pt>
                <c:pt idx="353">
                  <c:v>3226273.544480098</c:v>
                </c:pt>
                <c:pt idx="354">
                  <c:v>3226275.477912415</c:v>
                </c:pt>
                <c:pt idx="355">
                  <c:v>3226272.617532402</c:v>
                </c:pt>
                <c:pt idx="356">
                  <c:v>3226274.063160102</c:v>
                </c:pt>
                <c:pt idx="357">
                  <c:v>3226279.670672971</c:v>
                </c:pt>
                <c:pt idx="358">
                  <c:v>3226270.393945299</c:v>
                </c:pt>
                <c:pt idx="359">
                  <c:v>3226266.630330434</c:v>
                </c:pt>
                <c:pt idx="360">
                  <c:v>3226275.661901475</c:v>
                </c:pt>
                <c:pt idx="361">
                  <c:v>3226271.010225254</c:v>
                </c:pt>
                <c:pt idx="362">
                  <c:v>3226268.306901251</c:v>
                </c:pt>
                <c:pt idx="363">
                  <c:v>3226276.245153709</c:v>
                </c:pt>
                <c:pt idx="364">
                  <c:v>3226274.877113322</c:v>
                </c:pt>
                <c:pt idx="365">
                  <c:v>3226257.860144679</c:v>
                </c:pt>
                <c:pt idx="366">
                  <c:v>3226276.515263557</c:v>
                </c:pt>
                <c:pt idx="367">
                  <c:v>3226259.91244546</c:v>
                </c:pt>
                <c:pt idx="368">
                  <c:v>3226269.575362809</c:v>
                </c:pt>
                <c:pt idx="369">
                  <c:v>3226268.423114419</c:v>
                </c:pt>
                <c:pt idx="370">
                  <c:v>3226269.748905791</c:v>
                </c:pt>
                <c:pt idx="371">
                  <c:v>3226268.557764013</c:v>
                </c:pt>
                <c:pt idx="372">
                  <c:v>3226266.765861501</c:v>
                </c:pt>
                <c:pt idx="373">
                  <c:v>3226268.033456434</c:v>
                </c:pt>
                <c:pt idx="374">
                  <c:v>3226262.77996625</c:v>
                </c:pt>
                <c:pt idx="375">
                  <c:v>3226259.871984048</c:v>
                </c:pt>
                <c:pt idx="376">
                  <c:v>3226258.51459298</c:v>
                </c:pt>
                <c:pt idx="377">
                  <c:v>3226259.917559971</c:v>
                </c:pt>
                <c:pt idx="378">
                  <c:v>3226260.721608046</c:v>
                </c:pt>
                <c:pt idx="379">
                  <c:v>3226255.046588218</c:v>
                </c:pt>
                <c:pt idx="380">
                  <c:v>3226255.906909293</c:v>
                </c:pt>
                <c:pt idx="381">
                  <c:v>3226259.63940783</c:v>
                </c:pt>
                <c:pt idx="382">
                  <c:v>3226259.429298069</c:v>
                </c:pt>
                <c:pt idx="383">
                  <c:v>3226259.035589751</c:v>
                </c:pt>
                <c:pt idx="384">
                  <c:v>3226256.676888711</c:v>
                </c:pt>
                <c:pt idx="385">
                  <c:v>3226259.436408449</c:v>
                </c:pt>
                <c:pt idx="386">
                  <c:v>3226258.911985362</c:v>
                </c:pt>
                <c:pt idx="387">
                  <c:v>3226260.640498317</c:v>
                </c:pt>
                <c:pt idx="388">
                  <c:v>3226258.067254547</c:v>
                </c:pt>
                <c:pt idx="389">
                  <c:v>3226260.099275669</c:v>
                </c:pt>
                <c:pt idx="390">
                  <c:v>3226262.106481731</c:v>
                </c:pt>
                <c:pt idx="391">
                  <c:v>3226261.367977529</c:v>
                </c:pt>
                <c:pt idx="392">
                  <c:v>3226260.246639595</c:v>
                </c:pt>
                <c:pt idx="393">
                  <c:v>3226260.033013151</c:v>
                </c:pt>
                <c:pt idx="394">
                  <c:v>3226261.440265133</c:v>
                </c:pt>
                <c:pt idx="395">
                  <c:v>3226261.73909086</c:v>
                </c:pt>
                <c:pt idx="396">
                  <c:v>3226259.70413822</c:v>
                </c:pt>
                <c:pt idx="397">
                  <c:v>3226258.95962421</c:v>
                </c:pt>
                <c:pt idx="398">
                  <c:v>3226258.39207753</c:v>
                </c:pt>
                <c:pt idx="399">
                  <c:v>3226258.933920664</c:v>
                </c:pt>
                <c:pt idx="400">
                  <c:v>3226258.022933951</c:v>
                </c:pt>
                <c:pt idx="401">
                  <c:v>3226258.229170115</c:v>
                </c:pt>
                <c:pt idx="402">
                  <c:v>3226258.779616133</c:v>
                </c:pt>
                <c:pt idx="403">
                  <c:v>3226257.890791333</c:v>
                </c:pt>
                <c:pt idx="404">
                  <c:v>3226257.097888679</c:v>
                </c:pt>
                <c:pt idx="405">
                  <c:v>3226255.464643892</c:v>
                </c:pt>
                <c:pt idx="406">
                  <c:v>3226256.468057898</c:v>
                </c:pt>
                <c:pt idx="407">
                  <c:v>3226257.668665745</c:v>
                </c:pt>
                <c:pt idx="408">
                  <c:v>3226256.684843104</c:v>
                </c:pt>
                <c:pt idx="409">
                  <c:v>3226255.742125989</c:v>
                </c:pt>
                <c:pt idx="410">
                  <c:v>3226256.195979742</c:v>
                </c:pt>
                <c:pt idx="411">
                  <c:v>3226257.663396246</c:v>
                </c:pt>
                <c:pt idx="412">
                  <c:v>3226255.845968673</c:v>
                </c:pt>
                <c:pt idx="413">
                  <c:v>3226255.286481414</c:v>
                </c:pt>
                <c:pt idx="414">
                  <c:v>3226256.027284362</c:v>
                </c:pt>
                <c:pt idx="415">
                  <c:v>3226256.726528871</c:v>
                </c:pt>
                <c:pt idx="416">
                  <c:v>3226256.366909899</c:v>
                </c:pt>
                <c:pt idx="417">
                  <c:v>3226255.856099791</c:v>
                </c:pt>
                <c:pt idx="418">
                  <c:v>3226254.858861427</c:v>
                </c:pt>
                <c:pt idx="419">
                  <c:v>3226256.684291055</c:v>
                </c:pt>
                <c:pt idx="420">
                  <c:v>3226256.719152471</c:v>
                </c:pt>
                <c:pt idx="421">
                  <c:v>3226256.610490688</c:v>
                </c:pt>
                <c:pt idx="422">
                  <c:v>3226256.324028378</c:v>
                </c:pt>
                <c:pt idx="423">
                  <c:v>3226257.02425756</c:v>
                </c:pt>
                <c:pt idx="424">
                  <c:v>3226256.578478503</c:v>
                </c:pt>
                <c:pt idx="425">
                  <c:v>3226257.297647987</c:v>
                </c:pt>
                <c:pt idx="426">
                  <c:v>3226257.61687685</c:v>
                </c:pt>
                <c:pt idx="427">
                  <c:v>3226257.524069178</c:v>
                </c:pt>
                <c:pt idx="428">
                  <c:v>3226257.544173134</c:v>
                </c:pt>
                <c:pt idx="429">
                  <c:v>3226257.591273167</c:v>
                </c:pt>
                <c:pt idx="430">
                  <c:v>3226257.311993014</c:v>
                </c:pt>
                <c:pt idx="431">
                  <c:v>3226258.027733093</c:v>
                </c:pt>
                <c:pt idx="432">
                  <c:v>3226257.536757437</c:v>
                </c:pt>
                <c:pt idx="433">
                  <c:v>3226257.364468832</c:v>
                </c:pt>
                <c:pt idx="434">
                  <c:v>3226257.660656825</c:v>
                </c:pt>
                <c:pt idx="435">
                  <c:v>3226257.246856919</c:v>
                </c:pt>
                <c:pt idx="436">
                  <c:v>3226257.164709857</c:v>
                </c:pt>
                <c:pt idx="437">
                  <c:v>3226257.12869344</c:v>
                </c:pt>
                <c:pt idx="438">
                  <c:v>3226256.72295137</c:v>
                </c:pt>
                <c:pt idx="439">
                  <c:v>3226257.138491989</c:v>
                </c:pt>
                <c:pt idx="440">
                  <c:v>3226257.130187832</c:v>
                </c:pt>
                <c:pt idx="441">
                  <c:v>3226257.252174105</c:v>
                </c:pt>
                <c:pt idx="442">
                  <c:v>3226257.349949536</c:v>
                </c:pt>
                <c:pt idx="443">
                  <c:v>3226257.301038912</c:v>
                </c:pt>
                <c:pt idx="444">
                  <c:v>3226257.255846741</c:v>
                </c:pt>
                <c:pt idx="445">
                  <c:v>3226257.4640028</c:v>
                </c:pt>
                <c:pt idx="446">
                  <c:v>3226257.144655745</c:v>
                </c:pt>
                <c:pt idx="447">
                  <c:v>3226257.197854567</c:v>
                </c:pt>
                <c:pt idx="448">
                  <c:v>3226257.274135448</c:v>
                </c:pt>
                <c:pt idx="449">
                  <c:v>3226257.142665853</c:v>
                </c:pt>
                <c:pt idx="450">
                  <c:v>3226257.334589838</c:v>
                </c:pt>
                <c:pt idx="451">
                  <c:v>3226257.415681873</c:v>
                </c:pt>
                <c:pt idx="452">
                  <c:v>3226257.304973496</c:v>
                </c:pt>
                <c:pt idx="453">
                  <c:v>3226257.296900954</c:v>
                </c:pt>
                <c:pt idx="454">
                  <c:v>3226257.399689581</c:v>
                </c:pt>
                <c:pt idx="455">
                  <c:v>3226257.410559322</c:v>
                </c:pt>
                <c:pt idx="456">
                  <c:v>3226257.405491005</c:v>
                </c:pt>
                <c:pt idx="457">
                  <c:v>3226257.306530211</c:v>
                </c:pt>
                <c:pt idx="458">
                  <c:v>3226257.192825262</c:v>
                </c:pt>
                <c:pt idx="459">
                  <c:v>3226257.139422669</c:v>
                </c:pt>
                <c:pt idx="460">
                  <c:v>3226257.101740988</c:v>
                </c:pt>
                <c:pt idx="461">
                  <c:v>3226257.142852767</c:v>
                </c:pt>
                <c:pt idx="462">
                  <c:v>3226257.366265922</c:v>
                </c:pt>
                <c:pt idx="463">
                  <c:v>3226257.18220133</c:v>
                </c:pt>
                <c:pt idx="464">
                  <c:v>3226257.13909634</c:v>
                </c:pt>
                <c:pt idx="465">
                  <c:v>3226257.223615315</c:v>
                </c:pt>
                <c:pt idx="466">
                  <c:v>3226257.20923685</c:v>
                </c:pt>
                <c:pt idx="467">
                  <c:v>3226257.23796856</c:v>
                </c:pt>
                <c:pt idx="468">
                  <c:v>3226257.2244187</c:v>
                </c:pt>
                <c:pt idx="469">
                  <c:v>3226257.216007015</c:v>
                </c:pt>
                <c:pt idx="470">
                  <c:v>3226257.188683589</c:v>
                </c:pt>
                <c:pt idx="471">
                  <c:v>3226257.315975637</c:v>
                </c:pt>
                <c:pt idx="472">
                  <c:v>3226257.274100922</c:v>
                </c:pt>
                <c:pt idx="473">
                  <c:v>3226257.392288893</c:v>
                </c:pt>
                <c:pt idx="474">
                  <c:v>3226257.469407601</c:v>
                </c:pt>
                <c:pt idx="475">
                  <c:v>3226257.373432904</c:v>
                </c:pt>
                <c:pt idx="476">
                  <c:v>3226257.411558921</c:v>
                </c:pt>
                <c:pt idx="477">
                  <c:v>3226257.365559274</c:v>
                </c:pt>
                <c:pt idx="478">
                  <c:v>3226257.462568991</c:v>
                </c:pt>
                <c:pt idx="479">
                  <c:v>3226257.378270927</c:v>
                </c:pt>
                <c:pt idx="480">
                  <c:v>3226257.399250612</c:v>
                </c:pt>
                <c:pt idx="481">
                  <c:v>3226257.406476094</c:v>
                </c:pt>
                <c:pt idx="482">
                  <c:v>3226257.486404858</c:v>
                </c:pt>
                <c:pt idx="483">
                  <c:v>3226257.383247924</c:v>
                </c:pt>
                <c:pt idx="484">
                  <c:v>3226257.424181066</c:v>
                </c:pt>
                <c:pt idx="485">
                  <c:v>3226257.386873823</c:v>
                </c:pt>
                <c:pt idx="486">
                  <c:v>3226257.36840688</c:v>
                </c:pt>
                <c:pt idx="487">
                  <c:v>3226257.408173007</c:v>
                </c:pt>
                <c:pt idx="488">
                  <c:v>3226257.376326574</c:v>
                </c:pt>
                <c:pt idx="489">
                  <c:v>3226257.417173208</c:v>
                </c:pt>
                <c:pt idx="490">
                  <c:v>3226257.395205752</c:v>
                </c:pt>
                <c:pt idx="491">
                  <c:v>3226257.417546395</c:v>
                </c:pt>
                <c:pt idx="492">
                  <c:v>3226257.414160801</c:v>
                </c:pt>
                <c:pt idx="493">
                  <c:v>3226257.437062856</c:v>
                </c:pt>
                <c:pt idx="494">
                  <c:v>3226257.398625376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Trans!$B$2:$B$496</c:f>
              <c:numCache>
                <c:formatCode>General</c:formatCode>
                <c:ptCount val="495"/>
                <c:pt idx="0">
                  <c:v>7673.979821411159</c:v>
                </c:pt>
                <c:pt idx="1">
                  <c:v>7673.979821411159</c:v>
                </c:pt>
                <c:pt idx="2">
                  <c:v>7673.979821411159</c:v>
                </c:pt>
                <c:pt idx="3">
                  <c:v>7673.979821411159</c:v>
                </c:pt>
                <c:pt idx="4">
                  <c:v>7673.979821411159</c:v>
                </c:pt>
                <c:pt idx="5">
                  <c:v>7673.979821411159</c:v>
                </c:pt>
                <c:pt idx="6">
                  <c:v>7673.979821411159</c:v>
                </c:pt>
                <c:pt idx="7">
                  <c:v>7673.979821411159</c:v>
                </c:pt>
                <c:pt idx="8">
                  <c:v>7673.979821411159</c:v>
                </c:pt>
                <c:pt idx="9">
                  <c:v>7673.979821411159</c:v>
                </c:pt>
                <c:pt idx="10">
                  <c:v>7673.979821411159</c:v>
                </c:pt>
                <c:pt idx="11">
                  <c:v>7673.979821411159</c:v>
                </c:pt>
                <c:pt idx="12">
                  <c:v>7673.979821411159</c:v>
                </c:pt>
                <c:pt idx="13">
                  <c:v>7673.979821411159</c:v>
                </c:pt>
                <c:pt idx="14">
                  <c:v>7673.979821411159</c:v>
                </c:pt>
                <c:pt idx="15">
                  <c:v>7673.979821411159</c:v>
                </c:pt>
                <c:pt idx="16">
                  <c:v>7673.979821411159</c:v>
                </c:pt>
                <c:pt idx="17">
                  <c:v>7673.979821411159</c:v>
                </c:pt>
                <c:pt idx="18">
                  <c:v>7673.979821411159</c:v>
                </c:pt>
                <c:pt idx="19">
                  <c:v>7673.979821411159</c:v>
                </c:pt>
                <c:pt idx="20">
                  <c:v>7673.979821411159</c:v>
                </c:pt>
                <c:pt idx="21">
                  <c:v>7673.979821411159</c:v>
                </c:pt>
                <c:pt idx="22">
                  <c:v>7673.979821411159</c:v>
                </c:pt>
                <c:pt idx="23">
                  <c:v>7673.979821411159</c:v>
                </c:pt>
                <c:pt idx="24">
                  <c:v>7673.979821411159</c:v>
                </c:pt>
                <c:pt idx="25">
                  <c:v>7673.979821411159</c:v>
                </c:pt>
                <c:pt idx="26">
                  <c:v>7673.979821411159</c:v>
                </c:pt>
                <c:pt idx="27">
                  <c:v>7673.979821411159</c:v>
                </c:pt>
                <c:pt idx="28">
                  <c:v>7673.979821411159</c:v>
                </c:pt>
                <c:pt idx="29">
                  <c:v>7673.979821411159</c:v>
                </c:pt>
                <c:pt idx="30">
                  <c:v>7673.979821411159</c:v>
                </c:pt>
                <c:pt idx="31">
                  <c:v>7673.979821411159</c:v>
                </c:pt>
                <c:pt idx="32">
                  <c:v>7673.979821411159</c:v>
                </c:pt>
                <c:pt idx="33">
                  <c:v>7673.979821411159</c:v>
                </c:pt>
                <c:pt idx="34">
                  <c:v>7673.979821411159</c:v>
                </c:pt>
                <c:pt idx="35">
                  <c:v>7673.979821411159</c:v>
                </c:pt>
                <c:pt idx="36">
                  <c:v>7673.979821411159</c:v>
                </c:pt>
                <c:pt idx="37">
                  <c:v>7673.979821411159</c:v>
                </c:pt>
                <c:pt idx="38">
                  <c:v>7673.979821411159</c:v>
                </c:pt>
                <c:pt idx="39">
                  <c:v>7673.979821411159</c:v>
                </c:pt>
                <c:pt idx="40">
                  <c:v>7673.979821411159</c:v>
                </c:pt>
                <c:pt idx="41">
                  <c:v>7673.979821411159</c:v>
                </c:pt>
                <c:pt idx="42">
                  <c:v>7673.979821411159</c:v>
                </c:pt>
                <c:pt idx="43">
                  <c:v>7673.979821411159</c:v>
                </c:pt>
                <c:pt idx="44">
                  <c:v>7673.979821411159</c:v>
                </c:pt>
                <c:pt idx="45">
                  <c:v>7673.979821411159</c:v>
                </c:pt>
                <c:pt idx="46">
                  <c:v>7673.979821411159</c:v>
                </c:pt>
                <c:pt idx="47">
                  <c:v>7673.979821411159</c:v>
                </c:pt>
                <c:pt idx="48">
                  <c:v>7673.979821411159</c:v>
                </c:pt>
                <c:pt idx="49">
                  <c:v>7673.979821411159</c:v>
                </c:pt>
                <c:pt idx="50">
                  <c:v>7673.979821411159</c:v>
                </c:pt>
                <c:pt idx="51">
                  <c:v>7673.979821411159</c:v>
                </c:pt>
                <c:pt idx="52">
                  <c:v>7673.979821411159</c:v>
                </c:pt>
                <c:pt idx="53">
                  <c:v>7673.979821411159</c:v>
                </c:pt>
                <c:pt idx="54">
                  <c:v>7673.979821411159</c:v>
                </c:pt>
                <c:pt idx="55">
                  <c:v>7673.979821411159</c:v>
                </c:pt>
                <c:pt idx="56">
                  <c:v>7673.979821411159</c:v>
                </c:pt>
                <c:pt idx="57">
                  <c:v>7673.979821411159</c:v>
                </c:pt>
                <c:pt idx="58">
                  <c:v>7673.979821411159</c:v>
                </c:pt>
                <c:pt idx="59">
                  <c:v>7673.979821411159</c:v>
                </c:pt>
                <c:pt idx="60">
                  <c:v>7673.979821411159</c:v>
                </c:pt>
                <c:pt idx="61">
                  <c:v>7673.979821411159</c:v>
                </c:pt>
                <c:pt idx="62">
                  <c:v>7673.979821411159</c:v>
                </c:pt>
                <c:pt idx="63">
                  <c:v>7673.979821411159</c:v>
                </c:pt>
                <c:pt idx="64">
                  <c:v>7673.979821411159</c:v>
                </c:pt>
                <c:pt idx="65">
                  <c:v>7673.979821411159</c:v>
                </c:pt>
                <c:pt idx="66">
                  <c:v>7673.979821411159</c:v>
                </c:pt>
                <c:pt idx="67">
                  <c:v>7673.979821411159</c:v>
                </c:pt>
                <c:pt idx="68">
                  <c:v>7673.979821411159</c:v>
                </c:pt>
                <c:pt idx="69">
                  <c:v>7673.979821411159</c:v>
                </c:pt>
                <c:pt idx="70">
                  <c:v>7673.979821411159</c:v>
                </c:pt>
                <c:pt idx="71">
                  <c:v>7673.979821411159</c:v>
                </c:pt>
                <c:pt idx="72">
                  <c:v>7673.979821411159</c:v>
                </c:pt>
                <c:pt idx="73">
                  <c:v>7673.979821411159</c:v>
                </c:pt>
                <c:pt idx="74">
                  <c:v>7673.979821411159</c:v>
                </c:pt>
                <c:pt idx="75">
                  <c:v>7673.979821411159</c:v>
                </c:pt>
                <c:pt idx="76">
                  <c:v>7673.979821411159</c:v>
                </c:pt>
                <c:pt idx="77">
                  <c:v>7673.979821411159</c:v>
                </c:pt>
                <c:pt idx="78">
                  <c:v>7673.979821411159</c:v>
                </c:pt>
                <c:pt idx="79">
                  <c:v>7673.979821411159</c:v>
                </c:pt>
                <c:pt idx="80">
                  <c:v>7673.979821411159</c:v>
                </c:pt>
                <c:pt idx="81">
                  <c:v>7673.979821411159</c:v>
                </c:pt>
                <c:pt idx="82">
                  <c:v>7673.979821411159</c:v>
                </c:pt>
                <c:pt idx="83">
                  <c:v>7673.979821411159</c:v>
                </c:pt>
                <c:pt idx="84">
                  <c:v>7673.979821411159</c:v>
                </c:pt>
                <c:pt idx="85">
                  <c:v>7673.979821411159</c:v>
                </c:pt>
                <c:pt idx="86">
                  <c:v>7673.979821411159</c:v>
                </c:pt>
                <c:pt idx="87">
                  <c:v>7673.979821411159</c:v>
                </c:pt>
                <c:pt idx="88">
                  <c:v>7673.979821411159</c:v>
                </c:pt>
                <c:pt idx="89">
                  <c:v>7673.979821411159</c:v>
                </c:pt>
                <c:pt idx="90">
                  <c:v>7673.979821411159</c:v>
                </c:pt>
                <c:pt idx="91">
                  <c:v>7673.979821411159</c:v>
                </c:pt>
                <c:pt idx="92">
                  <c:v>7673.979821411159</c:v>
                </c:pt>
                <c:pt idx="93">
                  <c:v>7673.979821411159</c:v>
                </c:pt>
                <c:pt idx="94">
                  <c:v>7673.979821411159</c:v>
                </c:pt>
                <c:pt idx="95">
                  <c:v>7673.979821411159</c:v>
                </c:pt>
                <c:pt idx="96">
                  <c:v>7673.979821411159</c:v>
                </c:pt>
                <c:pt idx="97">
                  <c:v>7673.979821411159</c:v>
                </c:pt>
                <c:pt idx="98">
                  <c:v>7673.979821411159</c:v>
                </c:pt>
                <c:pt idx="99">
                  <c:v>7673.979821411159</c:v>
                </c:pt>
                <c:pt idx="100">
                  <c:v>7673.979821411159</c:v>
                </c:pt>
                <c:pt idx="101">
                  <c:v>7673.979821411159</c:v>
                </c:pt>
                <c:pt idx="102">
                  <c:v>7673.979821411159</c:v>
                </c:pt>
                <c:pt idx="103">
                  <c:v>7673.979821411159</c:v>
                </c:pt>
                <c:pt idx="104">
                  <c:v>7673.979821411159</c:v>
                </c:pt>
                <c:pt idx="105">
                  <c:v>7673.979821411159</c:v>
                </c:pt>
                <c:pt idx="106">
                  <c:v>7673.979821411159</c:v>
                </c:pt>
                <c:pt idx="107">
                  <c:v>7673.979821411159</c:v>
                </c:pt>
                <c:pt idx="108">
                  <c:v>7673.979821411159</c:v>
                </c:pt>
                <c:pt idx="109">
                  <c:v>7673.979821411159</c:v>
                </c:pt>
                <c:pt idx="110">
                  <c:v>7673.979821411159</c:v>
                </c:pt>
                <c:pt idx="111">
                  <c:v>7673.979821411159</c:v>
                </c:pt>
                <c:pt idx="112">
                  <c:v>7673.979821411159</c:v>
                </c:pt>
                <c:pt idx="113">
                  <c:v>7673.979821411159</c:v>
                </c:pt>
                <c:pt idx="114">
                  <c:v>7673.979821411159</c:v>
                </c:pt>
                <c:pt idx="115">
                  <c:v>7673.979821411159</c:v>
                </c:pt>
                <c:pt idx="116">
                  <c:v>7673.979821411159</c:v>
                </c:pt>
                <c:pt idx="117">
                  <c:v>7673.979821411159</c:v>
                </c:pt>
                <c:pt idx="118">
                  <c:v>7673.979821411159</c:v>
                </c:pt>
                <c:pt idx="119">
                  <c:v>7673.979821411159</c:v>
                </c:pt>
                <c:pt idx="120">
                  <c:v>7673.979821411159</c:v>
                </c:pt>
                <c:pt idx="121">
                  <c:v>7673.979821411159</c:v>
                </c:pt>
                <c:pt idx="122">
                  <c:v>7673.979821411159</c:v>
                </c:pt>
                <c:pt idx="123">
                  <c:v>7673.979821411159</c:v>
                </c:pt>
                <c:pt idx="124">
                  <c:v>7673.979821411159</c:v>
                </c:pt>
                <c:pt idx="125">
                  <c:v>7673.979821411159</c:v>
                </c:pt>
                <c:pt idx="126">
                  <c:v>7673.979821411159</c:v>
                </c:pt>
                <c:pt idx="127">
                  <c:v>7673.979821411159</c:v>
                </c:pt>
                <c:pt idx="128">
                  <c:v>7673.979821411159</c:v>
                </c:pt>
                <c:pt idx="129">
                  <c:v>7673.979821411159</c:v>
                </c:pt>
                <c:pt idx="130">
                  <c:v>7673.979821411159</c:v>
                </c:pt>
                <c:pt idx="131">
                  <c:v>7673.979821411159</c:v>
                </c:pt>
                <c:pt idx="132">
                  <c:v>7673.979821411159</c:v>
                </c:pt>
                <c:pt idx="133">
                  <c:v>7673.979821411159</c:v>
                </c:pt>
                <c:pt idx="134">
                  <c:v>7673.979821411159</c:v>
                </c:pt>
                <c:pt idx="135">
                  <c:v>7673.979821411159</c:v>
                </c:pt>
                <c:pt idx="136">
                  <c:v>7673.979821411159</c:v>
                </c:pt>
                <c:pt idx="137">
                  <c:v>7673.979821411159</c:v>
                </c:pt>
                <c:pt idx="138">
                  <c:v>7673.979821411159</c:v>
                </c:pt>
                <c:pt idx="139">
                  <c:v>7673.979821411159</c:v>
                </c:pt>
                <c:pt idx="140">
                  <c:v>7673.979821411159</c:v>
                </c:pt>
                <c:pt idx="141">
                  <c:v>7673.979821411159</c:v>
                </c:pt>
                <c:pt idx="142">
                  <c:v>7673.979821411159</c:v>
                </c:pt>
                <c:pt idx="143">
                  <c:v>7673.979821411159</c:v>
                </c:pt>
                <c:pt idx="144">
                  <c:v>7673.979821411159</c:v>
                </c:pt>
                <c:pt idx="145">
                  <c:v>7673.979821411159</c:v>
                </c:pt>
                <c:pt idx="146">
                  <c:v>7673.979821411159</c:v>
                </c:pt>
                <c:pt idx="147">
                  <c:v>7673.979821411159</c:v>
                </c:pt>
                <c:pt idx="148">
                  <c:v>7673.979821411159</c:v>
                </c:pt>
                <c:pt idx="149">
                  <c:v>7673.979821411159</c:v>
                </c:pt>
                <c:pt idx="150">
                  <c:v>7673.979821411159</c:v>
                </c:pt>
                <c:pt idx="151">
                  <c:v>7673.979821411159</c:v>
                </c:pt>
                <c:pt idx="152">
                  <c:v>7673.979821411159</c:v>
                </c:pt>
                <c:pt idx="153">
                  <c:v>7673.979821411159</c:v>
                </c:pt>
                <c:pt idx="154">
                  <c:v>7673.979821411159</c:v>
                </c:pt>
                <c:pt idx="155">
                  <c:v>7673.979821411159</c:v>
                </c:pt>
                <c:pt idx="156">
                  <c:v>7673.979821411159</c:v>
                </c:pt>
                <c:pt idx="157">
                  <c:v>7673.979821411159</c:v>
                </c:pt>
                <c:pt idx="158">
                  <c:v>7673.979821411159</c:v>
                </c:pt>
                <c:pt idx="159">
                  <c:v>7673.979821411159</c:v>
                </c:pt>
                <c:pt idx="160">
                  <c:v>7673.979821411159</c:v>
                </c:pt>
                <c:pt idx="161">
                  <c:v>7673.979821411159</c:v>
                </c:pt>
                <c:pt idx="162">
                  <c:v>7673.979821411159</c:v>
                </c:pt>
                <c:pt idx="163">
                  <c:v>7673.979821411159</c:v>
                </c:pt>
                <c:pt idx="164">
                  <c:v>7673.979821411159</c:v>
                </c:pt>
                <c:pt idx="165">
                  <c:v>7673.979821411159</c:v>
                </c:pt>
                <c:pt idx="166">
                  <c:v>7673.979821411159</c:v>
                </c:pt>
                <c:pt idx="167">
                  <c:v>7673.979821411159</c:v>
                </c:pt>
                <c:pt idx="168">
                  <c:v>7673.979821411159</c:v>
                </c:pt>
                <c:pt idx="169">
                  <c:v>7673.979821411159</c:v>
                </c:pt>
                <c:pt idx="170">
                  <c:v>7673.979821411159</c:v>
                </c:pt>
                <c:pt idx="171">
                  <c:v>7673.979821411159</c:v>
                </c:pt>
                <c:pt idx="172">
                  <c:v>7673.979821411159</c:v>
                </c:pt>
                <c:pt idx="173">
                  <c:v>7673.979821411159</c:v>
                </c:pt>
                <c:pt idx="174">
                  <c:v>7673.979821411159</c:v>
                </c:pt>
                <c:pt idx="175">
                  <c:v>7673.979821411159</c:v>
                </c:pt>
                <c:pt idx="176">
                  <c:v>7673.979821411159</c:v>
                </c:pt>
                <c:pt idx="177">
                  <c:v>7673.979821411159</c:v>
                </c:pt>
                <c:pt idx="178">
                  <c:v>7673.979821411159</c:v>
                </c:pt>
                <c:pt idx="179">
                  <c:v>7673.979821411159</c:v>
                </c:pt>
                <c:pt idx="180">
                  <c:v>7673.979821411159</c:v>
                </c:pt>
                <c:pt idx="181">
                  <c:v>7673.979821411159</c:v>
                </c:pt>
                <c:pt idx="182">
                  <c:v>7673.979821411159</c:v>
                </c:pt>
                <c:pt idx="183">
                  <c:v>7673.979821411159</c:v>
                </c:pt>
                <c:pt idx="184">
                  <c:v>7673.979821411159</c:v>
                </c:pt>
                <c:pt idx="185">
                  <c:v>7673.979821411159</c:v>
                </c:pt>
                <c:pt idx="186">
                  <c:v>7673.979821411159</c:v>
                </c:pt>
                <c:pt idx="187">
                  <c:v>7673.979821411159</c:v>
                </c:pt>
                <c:pt idx="188">
                  <c:v>7673.979821411159</c:v>
                </c:pt>
                <c:pt idx="189">
                  <c:v>7673.979821411159</c:v>
                </c:pt>
                <c:pt idx="190">
                  <c:v>7673.979821411159</c:v>
                </c:pt>
                <c:pt idx="191">
                  <c:v>7673.979821411159</c:v>
                </c:pt>
                <c:pt idx="192">
                  <c:v>7673.979821411159</c:v>
                </c:pt>
                <c:pt idx="193">
                  <c:v>7673.979821411159</c:v>
                </c:pt>
                <c:pt idx="194">
                  <c:v>7673.979821411159</c:v>
                </c:pt>
                <c:pt idx="195">
                  <c:v>7673.979821411159</c:v>
                </c:pt>
                <c:pt idx="196">
                  <c:v>7673.979821411159</c:v>
                </c:pt>
                <c:pt idx="197">
                  <c:v>7673.979821411159</c:v>
                </c:pt>
                <c:pt idx="198">
                  <c:v>7673.979821411159</c:v>
                </c:pt>
                <c:pt idx="199">
                  <c:v>7673.979821411159</c:v>
                </c:pt>
                <c:pt idx="200">
                  <c:v>7673.979821411159</c:v>
                </c:pt>
                <c:pt idx="201">
                  <c:v>7673.979821411159</c:v>
                </c:pt>
                <c:pt idx="202">
                  <c:v>7673.979821411159</c:v>
                </c:pt>
                <c:pt idx="203">
                  <c:v>7673.979821411159</c:v>
                </c:pt>
                <c:pt idx="204">
                  <c:v>7673.979821411159</c:v>
                </c:pt>
                <c:pt idx="205">
                  <c:v>7673.979821411159</c:v>
                </c:pt>
                <c:pt idx="206">
                  <c:v>7673.979821411159</c:v>
                </c:pt>
                <c:pt idx="207">
                  <c:v>7673.979821411159</c:v>
                </c:pt>
                <c:pt idx="208">
                  <c:v>7673.979821411159</c:v>
                </c:pt>
                <c:pt idx="209">
                  <c:v>7673.979821411159</c:v>
                </c:pt>
                <c:pt idx="210">
                  <c:v>7673.979821411159</c:v>
                </c:pt>
                <c:pt idx="211">
                  <c:v>7673.979821411159</c:v>
                </c:pt>
                <c:pt idx="212">
                  <c:v>7673.979821411159</c:v>
                </c:pt>
                <c:pt idx="213">
                  <c:v>7673.979821411159</c:v>
                </c:pt>
                <c:pt idx="214">
                  <c:v>7673.979821411159</c:v>
                </c:pt>
                <c:pt idx="215">
                  <c:v>7673.979821411159</c:v>
                </c:pt>
                <c:pt idx="216">
                  <c:v>7673.979821411159</c:v>
                </c:pt>
                <c:pt idx="217">
                  <c:v>7673.979821411159</c:v>
                </c:pt>
                <c:pt idx="218">
                  <c:v>7673.979821411159</c:v>
                </c:pt>
                <c:pt idx="219">
                  <c:v>7673.979821411159</c:v>
                </c:pt>
                <c:pt idx="220">
                  <c:v>7673.979821411159</c:v>
                </c:pt>
                <c:pt idx="221">
                  <c:v>7673.979821411159</c:v>
                </c:pt>
                <c:pt idx="222">
                  <c:v>7673.979821411159</c:v>
                </c:pt>
                <c:pt idx="223">
                  <c:v>7673.979821411159</c:v>
                </c:pt>
                <c:pt idx="224">
                  <c:v>7673.979821411159</c:v>
                </c:pt>
                <c:pt idx="225">
                  <c:v>7673.979821411159</c:v>
                </c:pt>
                <c:pt idx="226">
                  <c:v>7673.979821411159</c:v>
                </c:pt>
                <c:pt idx="227">
                  <c:v>7673.979821411159</c:v>
                </c:pt>
                <c:pt idx="228">
                  <c:v>7673.979821411159</c:v>
                </c:pt>
                <c:pt idx="229">
                  <c:v>7673.979821411159</c:v>
                </c:pt>
                <c:pt idx="230">
                  <c:v>7673.979821411159</c:v>
                </c:pt>
                <c:pt idx="231">
                  <c:v>7673.979821411159</c:v>
                </c:pt>
                <c:pt idx="232">
                  <c:v>7673.979821411159</c:v>
                </c:pt>
                <c:pt idx="233">
                  <c:v>7673.979821411159</c:v>
                </c:pt>
                <c:pt idx="234">
                  <c:v>7673.979821411159</c:v>
                </c:pt>
                <c:pt idx="235">
                  <c:v>7673.979821411159</c:v>
                </c:pt>
                <c:pt idx="236">
                  <c:v>7673.979821411159</c:v>
                </c:pt>
                <c:pt idx="237">
                  <c:v>7673.979821411159</c:v>
                </c:pt>
                <c:pt idx="238">
                  <c:v>7673.979821411159</c:v>
                </c:pt>
                <c:pt idx="239">
                  <c:v>7673.979821411159</c:v>
                </c:pt>
                <c:pt idx="240">
                  <c:v>7673.979821411159</c:v>
                </c:pt>
                <c:pt idx="241">
                  <c:v>7673.979821411159</c:v>
                </c:pt>
                <c:pt idx="242">
                  <c:v>7673.979821411159</c:v>
                </c:pt>
                <c:pt idx="243">
                  <c:v>7673.979821411159</c:v>
                </c:pt>
                <c:pt idx="244">
                  <c:v>7673.979821411159</c:v>
                </c:pt>
                <c:pt idx="245">
                  <c:v>7673.979821411159</c:v>
                </c:pt>
                <c:pt idx="246">
                  <c:v>7673.979821411159</c:v>
                </c:pt>
                <c:pt idx="247">
                  <c:v>7673.979821411159</c:v>
                </c:pt>
                <c:pt idx="248">
                  <c:v>7673.979821411159</c:v>
                </c:pt>
                <c:pt idx="249">
                  <c:v>7673.979821411159</c:v>
                </c:pt>
                <c:pt idx="250">
                  <c:v>7673.979821411159</c:v>
                </c:pt>
                <c:pt idx="251">
                  <c:v>7673.979821411159</c:v>
                </c:pt>
                <c:pt idx="252">
                  <c:v>7673.979821411159</c:v>
                </c:pt>
                <c:pt idx="253">
                  <c:v>7673.979821411159</c:v>
                </c:pt>
                <c:pt idx="254">
                  <c:v>7673.979821411159</c:v>
                </c:pt>
                <c:pt idx="255">
                  <c:v>7673.979821411159</c:v>
                </c:pt>
                <c:pt idx="256">
                  <c:v>7673.979821411159</c:v>
                </c:pt>
                <c:pt idx="257">
                  <c:v>7673.979821411159</c:v>
                </c:pt>
                <c:pt idx="258">
                  <c:v>7673.979821411159</c:v>
                </c:pt>
                <c:pt idx="259">
                  <c:v>7673.979821411159</c:v>
                </c:pt>
                <c:pt idx="260">
                  <c:v>7673.979821411159</c:v>
                </c:pt>
                <c:pt idx="261">
                  <c:v>7673.979821411159</c:v>
                </c:pt>
                <c:pt idx="262">
                  <c:v>7673.979821411159</c:v>
                </c:pt>
                <c:pt idx="263">
                  <c:v>7673.979821411159</c:v>
                </c:pt>
                <c:pt idx="264">
                  <c:v>7673.979821411159</c:v>
                </c:pt>
                <c:pt idx="265">
                  <c:v>7673.979821411159</c:v>
                </c:pt>
                <c:pt idx="266">
                  <c:v>7673.979821411159</c:v>
                </c:pt>
                <c:pt idx="267">
                  <c:v>7673.979821411159</c:v>
                </c:pt>
                <c:pt idx="268">
                  <c:v>7673.979821411159</c:v>
                </c:pt>
                <c:pt idx="269">
                  <c:v>7673.979821411159</c:v>
                </c:pt>
                <c:pt idx="270">
                  <c:v>7673.979821411159</c:v>
                </c:pt>
                <c:pt idx="271">
                  <c:v>7673.979821411159</c:v>
                </c:pt>
                <c:pt idx="272">
                  <c:v>7673.979821411159</c:v>
                </c:pt>
                <c:pt idx="273">
                  <c:v>7673.979821411159</c:v>
                </c:pt>
                <c:pt idx="274">
                  <c:v>7673.979821411159</c:v>
                </c:pt>
                <c:pt idx="275">
                  <c:v>7673.979821411159</c:v>
                </c:pt>
                <c:pt idx="276">
                  <c:v>7673.979821411159</c:v>
                </c:pt>
                <c:pt idx="277">
                  <c:v>7673.979821411159</c:v>
                </c:pt>
                <c:pt idx="278">
                  <c:v>7673.979821411159</c:v>
                </c:pt>
                <c:pt idx="279">
                  <c:v>7673.979821411159</c:v>
                </c:pt>
                <c:pt idx="280">
                  <c:v>7673.979821411159</c:v>
                </c:pt>
                <c:pt idx="281">
                  <c:v>7673.979821411159</c:v>
                </c:pt>
                <c:pt idx="282">
                  <c:v>7673.979821411159</c:v>
                </c:pt>
                <c:pt idx="283">
                  <c:v>7673.979821411159</c:v>
                </c:pt>
                <c:pt idx="284">
                  <c:v>7673.979821411159</c:v>
                </c:pt>
                <c:pt idx="285">
                  <c:v>7673.979821411159</c:v>
                </c:pt>
                <c:pt idx="286">
                  <c:v>7673.979821411159</c:v>
                </c:pt>
                <c:pt idx="287">
                  <c:v>7673.979821411159</c:v>
                </c:pt>
                <c:pt idx="288">
                  <c:v>7673.979821411159</c:v>
                </c:pt>
                <c:pt idx="289">
                  <c:v>7673.979821411159</c:v>
                </c:pt>
                <c:pt idx="290">
                  <c:v>7673.979821411159</c:v>
                </c:pt>
                <c:pt idx="291">
                  <c:v>7673.979821411159</c:v>
                </c:pt>
                <c:pt idx="292">
                  <c:v>7673.979821411159</c:v>
                </c:pt>
                <c:pt idx="293">
                  <c:v>7673.979821411159</c:v>
                </c:pt>
                <c:pt idx="294">
                  <c:v>7673.979821411159</c:v>
                </c:pt>
                <c:pt idx="295">
                  <c:v>7673.979821411159</c:v>
                </c:pt>
                <c:pt idx="296">
                  <c:v>7673.979821411159</c:v>
                </c:pt>
                <c:pt idx="297">
                  <c:v>7673.979821411159</c:v>
                </c:pt>
                <c:pt idx="298">
                  <c:v>7673.979821411159</c:v>
                </c:pt>
                <c:pt idx="299">
                  <c:v>7673.979821411159</c:v>
                </c:pt>
                <c:pt idx="300">
                  <c:v>7673.979821411159</c:v>
                </c:pt>
                <c:pt idx="301">
                  <c:v>7673.979821411159</c:v>
                </c:pt>
                <c:pt idx="302">
                  <c:v>7673.979821411159</c:v>
                </c:pt>
                <c:pt idx="303">
                  <c:v>7673.979821411159</c:v>
                </c:pt>
                <c:pt idx="304">
                  <c:v>7673.979821411159</c:v>
                </c:pt>
                <c:pt idx="305">
                  <c:v>7673.979821411159</c:v>
                </c:pt>
                <c:pt idx="306">
                  <c:v>7673.979821411159</c:v>
                </c:pt>
                <c:pt idx="307">
                  <c:v>7673.979821411159</c:v>
                </c:pt>
                <c:pt idx="308">
                  <c:v>7673.979821411159</c:v>
                </c:pt>
                <c:pt idx="309">
                  <c:v>7673.979821411159</c:v>
                </c:pt>
                <c:pt idx="310">
                  <c:v>7673.979821411159</c:v>
                </c:pt>
                <c:pt idx="311">
                  <c:v>7673.979821411159</c:v>
                </c:pt>
                <c:pt idx="312">
                  <c:v>7673.979821411159</c:v>
                </c:pt>
                <c:pt idx="313">
                  <c:v>7673.979821411159</c:v>
                </c:pt>
                <c:pt idx="314">
                  <c:v>7673.979821411159</c:v>
                </c:pt>
                <c:pt idx="315">
                  <c:v>7673.979821411159</c:v>
                </c:pt>
                <c:pt idx="316">
                  <c:v>7673.979821411159</c:v>
                </c:pt>
                <c:pt idx="317">
                  <c:v>7673.979821411159</c:v>
                </c:pt>
                <c:pt idx="318">
                  <c:v>7673.979821411159</c:v>
                </c:pt>
                <c:pt idx="319">
                  <c:v>7673.979821411159</c:v>
                </c:pt>
                <c:pt idx="320">
                  <c:v>7673.979821411159</c:v>
                </c:pt>
                <c:pt idx="321">
                  <c:v>7673.979821411159</c:v>
                </c:pt>
                <c:pt idx="322">
                  <c:v>7673.979821411159</c:v>
                </c:pt>
                <c:pt idx="323">
                  <c:v>7673.979821411159</c:v>
                </c:pt>
                <c:pt idx="324">
                  <c:v>7673.979821411159</c:v>
                </c:pt>
                <c:pt idx="325">
                  <c:v>7673.979821411159</c:v>
                </c:pt>
                <c:pt idx="326">
                  <c:v>7673.979821411159</c:v>
                </c:pt>
                <c:pt idx="327">
                  <c:v>7673.979821411159</c:v>
                </c:pt>
                <c:pt idx="328">
                  <c:v>7673.979821411159</c:v>
                </c:pt>
                <c:pt idx="329">
                  <c:v>7673.979821411159</c:v>
                </c:pt>
                <c:pt idx="330">
                  <c:v>7673.979821411159</c:v>
                </c:pt>
                <c:pt idx="331">
                  <c:v>7673.979821411159</c:v>
                </c:pt>
                <c:pt idx="332">
                  <c:v>7673.979821411159</c:v>
                </c:pt>
                <c:pt idx="333">
                  <c:v>7673.979821411159</c:v>
                </c:pt>
                <c:pt idx="334">
                  <c:v>7673.979821411159</c:v>
                </c:pt>
                <c:pt idx="335">
                  <c:v>7673.979821411159</c:v>
                </c:pt>
                <c:pt idx="336">
                  <c:v>7673.979821411159</c:v>
                </c:pt>
                <c:pt idx="337">
                  <c:v>7673.979821411159</c:v>
                </c:pt>
                <c:pt idx="338">
                  <c:v>7673.979821411159</c:v>
                </c:pt>
                <c:pt idx="339">
                  <c:v>7673.979821411159</c:v>
                </c:pt>
                <c:pt idx="340">
                  <c:v>7673.979821411159</c:v>
                </c:pt>
                <c:pt idx="341">
                  <c:v>7673.979821411159</c:v>
                </c:pt>
                <c:pt idx="342">
                  <c:v>7673.979821411159</c:v>
                </c:pt>
                <c:pt idx="343">
                  <c:v>7673.979821411159</c:v>
                </c:pt>
                <c:pt idx="344">
                  <c:v>7673.979821411159</c:v>
                </c:pt>
                <c:pt idx="345">
                  <c:v>7673.979821411159</c:v>
                </c:pt>
                <c:pt idx="346">
                  <c:v>7673.979821411159</c:v>
                </c:pt>
                <c:pt idx="347">
                  <c:v>7673.979821411159</c:v>
                </c:pt>
                <c:pt idx="348">
                  <c:v>7673.979821411159</c:v>
                </c:pt>
                <c:pt idx="349">
                  <c:v>7673.979821411159</c:v>
                </c:pt>
                <c:pt idx="350">
                  <c:v>7673.979821411159</c:v>
                </c:pt>
                <c:pt idx="351">
                  <c:v>7673.979821411159</c:v>
                </c:pt>
                <c:pt idx="352">
                  <c:v>7673.979821411159</c:v>
                </c:pt>
                <c:pt idx="353">
                  <c:v>7673.979821411159</c:v>
                </c:pt>
                <c:pt idx="354">
                  <c:v>7673.979821411159</c:v>
                </c:pt>
                <c:pt idx="355">
                  <c:v>7673.979821411159</c:v>
                </c:pt>
                <c:pt idx="356">
                  <c:v>7673.979821411159</c:v>
                </c:pt>
                <c:pt idx="357">
                  <c:v>7673.979821411159</c:v>
                </c:pt>
                <c:pt idx="358">
                  <c:v>7673.979821411159</c:v>
                </c:pt>
                <c:pt idx="359">
                  <c:v>7673.979821411159</c:v>
                </c:pt>
                <c:pt idx="360">
                  <c:v>7673.979821411159</c:v>
                </c:pt>
                <c:pt idx="361">
                  <c:v>7673.979821411159</c:v>
                </c:pt>
                <c:pt idx="362">
                  <c:v>7673.979821411159</c:v>
                </c:pt>
                <c:pt idx="363">
                  <c:v>7673.979821411159</c:v>
                </c:pt>
                <c:pt idx="364">
                  <c:v>7673.979821411159</c:v>
                </c:pt>
                <c:pt idx="365">
                  <c:v>7673.979821411159</c:v>
                </c:pt>
                <c:pt idx="366">
                  <c:v>7673.979821411159</c:v>
                </c:pt>
                <c:pt idx="367">
                  <c:v>7673.979821411159</c:v>
                </c:pt>
                <c:pt idx="368">
                  <c:v>7673.979821411159</c:v>
                </c:pt>
                <c:pt idx="369">
                  <c:v>7673.979821411159</c:v>
                </c:pt>
                <c:pt idx="370">
                  <c:v>7673.979821411159</c:v>
                </c:pt>
                <c:pt idx="371">
                  <c:v>7673.979821411159</c:v>
                </c:pt>
                <c:pt idx="372">
                  <c:v>7673.979821411159</c:v>
                </c:pt>
                <c:pt idx="373">
                  <c:v>7673.979821411159</c:v>
                </c:pt>
                <c:pt idx="374">
                  <c:v>7673.979821411159</c:v>
                </c:pt>
                <c:pt idx="375">
                  <c:v>7673.979821411159</c:v>
                </c:pt>
                <c:pt idx="376">
                  <c:v>7673.979821411159</c:v>
                </c:pt>
                <c:pt idx="377">
                  <c:v>7673.979821411159</c:v>
                </c:pt>
                <c:pt idx="378">
                  <c:v>7673.979821411159</c:v>
                </c:pt>
                <c:pt idx="379">
                  <c:v>7673.979821411159</c:v>
                </c:pt>
                <c:pt idx="380">
                  <c:v>7673.979821411159</c:v>
                </c:pt>
                <c:pt idx="381">
                  <c:v>7673.979821411159</c:v>
                </c:pt>
                <c:pt idx="382">
                  <c:v>7673.979821411159</c:v>
                </c:pt>
                <c:pt idx="383">
                  <c:v>7673.979821411159</c:v>
                </c:pt>
                <c:pt idx="384">
                  <c:v>7673.979821411159</c:v>
                </c:pt>
                <c:pt idx="385">
                  <c:v>7673.979821411159</c:v>
                </c:pt>
                <c:pt idx="386">
                  <c:v>7673.979821411159</c:v>
                </c:pt>
                <c:pt idx="387">
                  <c:v>7673.979821411159</c:v>
                </c:pt>
                <c:pt idx="388">
                  <c:v>7673.979821411159</c:v>
                </c:pt>
                <c:pt idx="389">
                  <c:v>7673.979821411159</c:v>
                </c:pt>
                <c:pt idx="390">
                  <c:v>7673.979821411159</c:v>
                </c:pt>
                <c:pt idx="391">
                  <c:v>7673.979821411159</c:v>
                </c:pt>
                <c:pt idx="392">
                  <c:v>7673.979821411159</c:v>
                </c:pt>
                <c:pt idx="393">
                  <c:v>7673.979821411159</c:v>
                </c:pt>
                <c:pt idx="394">
                  <c:v>7673.979821411159</c:v>
                </c:pt>
                <c:pt idx="395">
                  <c:v>7673.979821411159</c:v>
                </c:pt>
                <c:pt idx="396">
                  <c:v>7673.979821411159</c:v>
                </c:pt>
                <c:pt idx="397">
                  <c:v>7673.979821411159</c:v>
                </c:pt>
                <c:pt idx="398">
                  <c:v>7673.979821411159</c:v>
                </c:pt>
                <c:pt idx="399">
                  <c:v>7673.979821411159</c:v>
                </c:pt>
                <c:pt idx="400">
                  <c:v>7673.979821411159</c:v>
                </c:pt>
                <c:pt idx="401">
                  <c:v>7673.979821411159</c:v>
                </c:pt>
                <c:pt idx="402">
                  <c:v>7673.979821411159</c:v>
                </c:pt>
                <c:pt idx="403">
                  <c:v>7673.979821411159</c:v>
                </c:pt>
                <c:pt idx="404">
                  <c:v>7673.979821411159</c:v>
                </c:pt>
                <c:pt idx="405">
                  <c:v>7673.979821411159</c:v>
                </c:pt>
                <c:pt idx="406">
                  <c:v>7673.979821411159</c:v>
                </c:pt>
                <c:pt idx="407">
                  <c:v>7673.979821411159</c:v>
                </c:pt>
                <c:pt idx="408">
                  <c:v>7673.979821411159</c:v>
                </c:pt>
                <c:pt idx="409">
                  <c:v>7673.979821411159</c:v>
                </c:pt>
                <c:pt idx="410">
                  <c:v>7673.979821411159</c:v>
                </c:pt>
                <c:pt idx="411">
                  <c:v>7673.979821411159</c:v>
                </c:pt>
                <c:pt idx="412">
                  <c:v>7673.979821411159</c:v>
                </c:pt>
                <c:pt idx="413">
                  <c:v>7673.979821411159</c:v>
                </c:pt>
                <c:pt idx="414">
                  <c:v>7673.979821411159</c:v>
                </c:pt>
                <c:pt idx="415">
                  <c:v>7673.979821411159</c:v>
                </c:pt>
                <c:pt idx="416">
                  <c:v>7673.979821411159</c:v>
                </c:pt>
                <c:pt idx="417">
                  <c:v>7673.979821411159</c:v>
                </c:pt>
                <c:pt idx="418">
                  <c:v>7673.979821411159</c:v>
                </c:pt>
                <c:pt idx="419">
                  <c:v>7673.979821411159</c:v>
                </c:pt>
                <c:pt idx="420">
                  <c:v>7673.979821411159</c:v>
                </c:pt>
                <c:pt idx="421">
                  <c:v>7673.979821411159</c:v>
                </c:pt>
                <c:pt idx="422">
                  <c:v>7673.979821411159</c:v>
                </c:pt>
                <c:pt idx="423">
                  <c:v>7673.979821411159</c:v>
                </c:pt>
                <c:pt idx="424">
                  <c:v>7673.979821411159</c:v>
                </c:pt>
                <c:pt idx="425">
                  <c:v>7673.979821411159</c:v>
                </c:pt>
                <c:pt idx="426">
                  <c:v>7673.979821411159</c:v>
                </c:pt>
                <c:pt idx="427">
                  <c:v>7673.979821411159</c:v>
                </c:pt>
                <c:pt idx="428">
                  <c:v>7673.979821411159</c:v>
                </c:pt>
                <c:pt idx="429">
                  <c:v>7673.979821411159</c:v>
                </c:pt>
                <c:pt idx="430">
                  <c:v>7673.979821411159</c:v>
                </c:pt>
                <c:pt idx="431">
                  <c:v>7673.979821411159</c:v>
                </c:pt>
                <c:pt idx="432">
                  <c:v>7673.979821411159</c:v>
                </c:pt>
                <c:pt idx="433">
                  <c:v>7673.979821411159</c:v>
                </c:pt>
                <c:pt idx="434">
                  <c:v>7673.979821411159</c:v>
                </c:pt>
                <c:pt idx="435">
                  <c:v>7673.979821411159</c:v>
                </c:pt>
                <c:pt idx="436">
                  <c:v>7673.979821411159</c:v>
                </c:pt>
                <c:pt idx="437">
                  <c:v>7673.979821411159</c:v>
                </c:pt>
                <c:pt idx="438">
                  <c:v>7673.979821411159</c:v>
                </c:pt>
                <c:pt idx="439">
                  <c:v>7673.979821411159</c:v>
                </c:pt>
                <c:pt idx="440">
                  <c:v>7673.979821411159</c:v>
                </c:pt>
                <c:pt idx="441">
                  <c:v>7673.979821411159</c:v>
                </c:pt>
                <c:pt idx="442">
                  <c:v>7673.979821411159</c:v>
                </c:pt>
                <c:pt idx="443">
                  <c:v>7673.979821411159</c:v>
                </c:pt>
                <c:pt idx="444">
                  <c:v>7673.979821411159</c:v>
                </c:pt>
                <c:pt idx="445">
                  <c:v>7673.979821411159</c:v>
                </c:pt>
                <c:pt idx="446">
                  <c:v>7673.979821411159</c:v>
                </c:pt>
                <c:pt idx="447">
                  <c:v>7673.979821411159</c:v>
                </c:pt>
                <c:pt idx="448">
                  <c:v>7673.979821411159</c:v>
                </c:pt>
                <c:pt idx="449">
                  <c:v>7673.979821411159</c:v>
                </c:pt>
                <c:pt idx="450">
                  <c:v>7673.979821411159</c:v>
                </c:pt>
                <c:pt idx="451">
                  <c:v>7673.979821411159</c:v>
                </c:pt>
                <c:pt idx="452">
                  <c:v>7673.979821411159</c:v>
                </c:pt>
                <c:pt idx="453">
                  <c:v>7673.979821411159</c:v>
                </c:pt>
                <c:pt idx="454">
                  <c:v>7673.979821411159</c:v>
                </c:pt>
                <c:pt idx="455">
                  <c:v>7673.979821411159</c:v>
                </c:pt>
                <c:pt idx="456">
                  <c:v>7673.979821411159</c:v>
                </c:pt>
                <c:pt idx="457">
                  <c:v>7673.979821411159</c:v>
                </c:pt>
                <c:pt idx="458">
                  <c:v>7673.979821411159</c:v>
                </c:pt>
                <c:pt idx="459">
                  <c:v>7673.979821411159</c:v>
                </c:pt>
                <c:pt idx="460">
                  <c:v>7673.979821411159</c:v>
                </c:pt>
                <c:pt idx="461">
                  <c:v>7673.979821411159</c:v>
                </c:pt>
                <c:pt idx="462">
                  <c:v>7673.979821411159</c:v>
                </c:pt>
                <c:pt idx="463">
                  <c:v>7673.979821411159</c:v>
                </c:pt>
                <c:pt idx="464">
                  <c:v>7673.979821411159</c:v>
                </c:pt>
                <c:pt idx="465">
                  <c:v>7673.979821411159</c:v>
                </c:pt>
                <c:pt idx="466">
                  <c:v>7673.979821411159</c:v>
                </c:pt>
                <c:pt idx="467">
                  <c:v>7673.979821411159</c:v>
                </c:pt>
                <c:pt idx="468">
                  <c:v>7673.979821411159</c:v>
                </c:pt>
                <c:pt idx="469">
                  <c:v>7673.979821411159</c:v>
                </c:pt>
                <c:pt idx="470">
                  <c:v>7673.979821411159</c:v>
                </c:pt>
                <c:pt idx="471">
                  <c:v>7673.979821411159</c:v>
                </c:pt>
                <c:pt idx="472">
                  <c:v>7673.979821411159</c:v>
                </c:pt>
                <c:pt idx="473">
                  <c:v>7673.979821411159</c:v>
                </c:pt>
                <c:pt idx="474">
                  <c:v>7673.979821411159</c:v>
                </c:pt>
                <c:pt idx="475">
                  <c:v>7673.979821411159</c:v>
                </c:pt>
                <c:pt idx="476">
                  <c:v>7673.979821411159</c:v>
                </c:pt>
                <c:pt idx="477">
                  <c:v>7673.979821411159</c:v>
                </c:pt>
                <c:pt idx="478">
                  <c:v>7673.979821411159</c:v>
                </c:pt>
                <c:pt idx="479">
                  <c:v>7673.979821411159</c:v>
                </c:pt>
                <c:pt idx="480">
                  <c:v>7673.979821411159</c:v>
                </c:pt>
                <c:pt idx="481">
                  <c:v>7673.979821411159</c:v>
                </c:pt>
                <c:pt idx="482">
                  <c:v>7673.979821411159</c:v>
                </c:pt>
                <c:pt idx="483">
                  <c:v>7673.979821411159</c:v>
                </c:pt>
                <c:pt idx="484">
                  <c:v>7673.979821411159</c:v>
                </c:pt>
                <c:pt idx="485">
                  <c:v>7673.979821411159</c:v>
                </c:pt>
                <c:pt idx="486">
                  <c:v>7673.979821411159</c:v>
                </c:pt>
                <c:pt idx="487">
                  <c:v>7673.979821411159</c:v>
                </c:pt>
                <c:pt idx="488">
                  <c:v>7673.979821411159</c:v>
                </c:pt>
                <c:pt idx="489">
                  <c:v>7673.979821411159</c:v>
                </c:pt>
                <c:pt idx="490">
                  <c:v>7673.979821411159</c:v>
                </c:pt>
                <c:pt idx="491">
                  <c:v>7673.979821411159</c:v>
                </c:pt>
                <c:pt idx="492">
                  <c:v>7673.979821411159</c:v>
                </c:pt>
                <c:pt idx="493">
                  <c:v>7673.979821411159</c:v>
                </c:pt>
                <c:pt idx="494">
                  <c:v>7673.979821411159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Trans!$C$2:$C$496</c:f>
              <c:numCache>
                <c:formatCode>General</c:formatCode>
                <c:ptCount val="495"/>
                <c:pt idx="0">
                  <c:v>10246.07648594781</c:v>
                </c:pt>
                <c:pt idx="1">
                  <c:v>10246.07648594781</c:v>
                </c:pt>
                <c:pt idx="2">
                  <c:v>10246.07648594781</c:v>
                </c:pt>
                <c:pt idx="3">
                  <c:v>10246.07648594781</c:v>
                </c:pt>
                <c:pt idx="4">
                  <c:v>10246.07648594781</c:v>
                </c:pt>
                <c:pt idx="5">
                  <c:v>10246.07648594781</c:v>
                </c:pt>
                <c:pt idx="6">
                  <c:v>10246.07648594781</c:v>
                </c:pt>
                <c:pt idx="7">
                  <c:v>10246.07648594781</c:v>
                </c:pt>
                <c:pt idx="8">
                  <c:v>10246.07648594781</c:v>
                </c:pt>
                <c:pt idx="9">
                  <c:v>10246.07648594781</c:v>
                </c:pt>
                <c:pt idx="10">
                  <c:v>10246.07648594781</c:v>
                </c:pt>
                <c:pt idx="11">
                  <c:v>10246.07648594781</c:v>
                </c:pt>
                <c:pt idx="12">
                  <c:v>10246.07648594781</c:v>
                </c:pt>
                <c:pt idx="13">
                  <c:v>10246.07648594781</c:v>
                </c:pt>
                <c:pt idx="14">
                  <c:v>10246.07648594781</c:v>
                </c:pt>
                <c:pt idx="15">
                  <c:v>10246.07648594781</c:v>
                </c:pt>
                <c:pt idx="16">
                  <c:v>10246.07648594781</c:v>
                </c:pt>
                <c:pt idx="17">
                  <c:v>10246.07648594781</c:v>
                </c:pt>
                <c:pt idx="18">
                  <c:v>10246.07648594781</c:v>
                </c:pt>
                <c:pt idx="19">
                  <c:v>10246.07648594781</c:v>
                </c:pt>
                <c:pt idx="20">
                  <c:v>10246.07648594781</c:v>
                </c:pt>
                <c:pt idx="21">
                  <c:v>10246.07648594781</c:v>
                </c:pt>
                <c:pt idx="22">
                  <c:v>10246.07648594781</c:v>
                </c:pt>
                <c:pt idx="23">
                  <c:v>10246.07648594781</c:v>
                </c:pt>
                <c:pt idx="24">
                  <c:v>10246.07648594781</c:v>
                </c:pt>
                <c:pt idx="25">
                  <c:v>10246.07648594781</c:v>
                </c:pt>
                <c:pt idx="26">
                  <c:v>10246.07648594781</c:v>
                </c:pt>
                <c:pt idx="27">
                  <c:v>10246.07648594781</c:v>
                </c:pt>
                <c:pt idx="28">
                  <c:v>10246.07648594781</c:v>
                </c:pt>
                <c:pt idx="29">
                  <c:v>10246.07648594781</c:v>
                </c:pt>
                <c:pt idx="30">
                  <c:v>10246.07648594781</c:v>
                </c:pt>
                <c:pt idx="31">
                  <c:v>10246.07648594781</c:v>
                </c:pt>
                <c:pt idx="32">
                  <c:v>10246.07648594781</c:v>
                </c:pt>
                <c:pt idx="33">
                  <c:v>10246.07648594781</c:v>
                </c:pt>
                <c:pt idx="34">
                  <c:v>10246.07648594781</c:v>
                </c:pt>
                <c:pt idx="35">
                  <c:v>10246.07648594781</c:v>
                </c:pt>
                <c:pt idx="36">
                  <c:v>10246.07648594781</c:v>
                </c:pt>
                <c:pt idx="37">
                  <c:v>10246.07648594781</c:v>
                </c:pt>
                <c:pt idx="38">
                  <c:v>10246.07648594781</c:v>
                </c:pt>
                <c:pt idx="39">
                  <c:v>10246.07648594781</c:v>
                </c:pt>
                <c:pt idx="40">
                  <c:v>10246.07648594781</c:v>
                </c:pt>
                <c:pt idx="41">
                  <c:v>10246.07648594781</c:v>
                </c:pt>
                <c:pt idx="42">
                  <c:v>10246.07648594781</c:v>
                </c:pt>
                <c:pt idx="43">
                  <c:v>10246.07648594781</c:v>
                </c:pt>
                <c:pt idx="44">
                  <c:v>10246.07648594781</c:v>
                </c:pt>
                <c:pt idx="45">
                  <c:v>10246.07648594781</c:v>
                </c:pt>
                <c:pt idx="46">
                  <c:v>10246.07648594781</c:v>
                </c:pt>
                <c:pt idx="47">
                  <c:v>10246.07648594781</c:v>
                </c:pt>
                <c:pt idx="48">
                  <c:v>10246.07648594781</c:v>
                </c:pt>
                <c:pt idx="49">
                  <c:v>10246.07648594781</c:v>
                </c:pt>
                <c:pt idx="50">
                  <c:v>10246.07648594781</c:v>
                </c:pt>
                <c:pt idx="51">
                  <c:v>10246.07648594781</c:v>
                </c:pt>
                <c:pt idx="52">
                  <c:v>10246.07648594781</c:v>
                </c:pt>
                <c:pt idx="53">
                  <c:v>10246.07648594781</c:v>
                </c:pt>
                <c:pt idx="54">
                  <c:v>10246.07648594781</c:v>
                </c:pt>
                <c:pt idx="55">
                  <c:v>10246.07648594781</c:v>
                </c:pt>
                <c:pt idx="56">
                  <c:v>10246.07648594781</c:v>
                </c:pt>
                <c:pt idx="57">
                  <c:v>10246.07648594781</c:v>
                </c:pt>
                <c:pt idx="58">
                  <c:v>10246.07648594781</c:v>
                </c:pt>
                <c:pt idx="59">
                  <c:v>10246.07648594781</c:v>
                </c:pt>
                <c:pt idx="60">
                  <c:v>10246.07648594781</c:v>
                </c:pt>
                <c:pt idx="61">
                  <c:v>10246.07648594781</c:v>
                </c:pt>
                <c:pt idx="62">
                  <c:v>10246.07648594781</c:v>
                </c:pt>
                <c:pt idx="63">
                  <c:v>10246.07648594781</c:v>
                </c:pt>
                <c:pt idx="64">
                  <c:v>10246.07648594781</c:v>
                </c:pt>
                <c:pt idx="65">
                  <c:v>10246.07648594781</c:v>
                </c:pt>
                <c:pt idx="66">
                  <c:v>10246.07648594781</c:v>
                </c:pt>
                <c:pt idx="67">
                  <c:v>10246.07648594781</c:v>
                </c:pt>
                <c:pt idx="68">
                  <c:v>10246.07648594781</c:v>
                </c:pt>
                <c:pt idx="69">
                  <c:v>10246.07648594781</c:v>
                </c:pt>
                <c:pt idx="70">
                  <c:v>10246.07648594781</c:v>
                </c:pt>
                <c:pt idx="71">
                  <c:v>10246.07648594781</c:v>
                </c:pt>
                <c:pt idx="72">
                  <c:v>10246.07648594781</c:v>
                </c:pt>
                <c:pt idx="73">
                  <c:v>10246.07648594781</c:v>
                </c:pt>
                <c:pt idx="74">
                  <c:v>10246.07648594781</c:v>
                </c:pt>
                <c:pt idx="75">
                  <c:v>10246.07648594781</c:v>
                </c:pt>
                <c:pt idx="76">
                  <c:v>10246.07648594781</c:v>
                </c:pt>
                <c:pt idx="77">
                  <c:v>10246.07648594781</c:v>
                </c:pt>
                <c:pt idx="78">
                  <c:v>10246.07648594781</c:v>
                </c:pt>
                <c:pt idx="79">
                  <c:v>10246.07648594781</c:v>
                </c:pt>
                <c:pt idx="80">
                  <c:v>10246.07648594781</c:v>
                </c:pt>
                <c:pt idx="81">
                  <c:v>10246.07648594781</c:v>
                </c:pt>
                <c:pt idx="82">
                  <c:v>10246.07648594781</c:v>
                </c:pt>
                <c:pt idx="83">
                  <c:v>10246.07648594781</c:v>
                </c:pt>
                <c:pt idx="84">
                  <c:v>10246.07648594781</c:v>
                </c:pt>
                <c:pt idx="85">
                  <c:v>10246.07648594781</c:v>
                </c:pt>
                <c:pt idx="86">
                  <c:v>10246.07648594781</c:v>
                </c:pt>
                <c:pt idx="87">
                  <c:v>10246.07648594781</c:v>
                </c:pt>
                <c:pt idx="88">
                  <c:v>10246.07648594781</c:v>
                </c:pt>
                <c:pt idx="89">
                  <c:v>10246.07648594781</c:v>
                </c:pt>
                <c:pt idx="90">
                  <c:v>10246.07648594781</c:v>
                </c:pt>
                <c:pt idx="91">
                  <c:v>10246.07648594781</c:v>
                </c:pt>
                <c:pt idx="92">
                  <c:v>10246.07648594781</c:v>
                </c:pt>
                <c:pt idx="93">
                  <c:v>10246.07648594781</c:v>
                </c:pt>
                <c:pt idx="94">
                  <c:v>10246.07648594781</c:v>
                </c:pt>
                <c:pt idx="95">
                  <c:v>10246.07648594781</c:v>
                </c:pt>
                <c:pt idx="96">
                  <c:v>10246.07648594781</c:v>
                </c:pt>
                <c:pt idx="97">
                  <c:v>10246.07648594781</c:v>
                </c:pt>
                <c:pt idx="98">
                  <c:v>10246.07648594781</c:v>
                </c:pt>
                <c:pt idx="99">
                  <c:v>10246.07648594781</c:v>
                </c:pt>
                <c:pt idx="100">
                  <c:v>10246.07648594781</c:v>
                </c:pt>
                <c:pt idx="101">
                  <c:v>10246.07648594781</c:v>
                </c:pt>
                <c:pt idx="102">
                  <c:v>10246.07648594781</c:v>
                </c:pt>
                <c:pt idx="103">
                  <c:v>10246.07648594781</c:v>
                </c:pt>
                <c:pt idx="104">
                  <c:v>10246.07648594781</c:v>
                </c:pt>
                <c:pt idx="105">
                  <c:v>10246.07648594781</c:v>
                </c:pt>
                <c:pt idx="106">
                  <c:v>10246.07648594781</c:v>
                </c:pt>
                <c:pt idx="107">
                  <c:v>10246.07648594781</c:v>
                </c:pt>
                <c:pt idx="108">
                  <c:v>10246.07648594781</c:v>
                </c:pt>
                <c:pt idx="109">
                  <c:v>10246.07648594781</c:v>
                </c:pt>
                <c:pt idx="110">
                  <c:v>10246.07648594781</c:v>
                </c:pt>
                <c:pt idx="111">
                  <c:v>10246.07648594781</c:v>
                </c:pt>
                <c:pt idx="112">
                  <c:v>10246.07648594781</c:v>
                </c:pt>
                <c:pt idx="113">
                  <c:v>10246.07648594781</c:v>
                </c:pt>
                <c:pt idx="114">
                  <c:v>10246.07648594781</c:v>
                </c:pt>
                <c:pt idx="115">
                  <c:v>10246.07648594781</c:v>
                </c:pt>
                <c:pt idx="116">
                  <c:v>10246.07648594781</c:v>
                </c:pt>
                <c:pt idx="117">
                  <c:v>10246.07648594781</c:v>
                </c:pt>
                <c:pt idx="118">
                  <c:v>10246.07648594781</c:v>
                </c:pt>
                <c:pt idx="119">
                  <c:v>10246.07648594781</c:v>
                </c:pt>
                <c:pt idx="120">
                  <c:v>10246.07648594781</c:v>
                </c:pt>
                <c:pt idx="121">
                  <c:v>10246.07648594781</c:v>
                </c:pt>
                <c:pt idx="122">
                  <c:v>10246.07648594781</c:v>
                </c:pt>
                <c:pt idx="123">
                  <c:v>10246.07648594781</c:v>
                </c:pt>
                <c:pt idx="124">
                  <c:v>10246.07648594781</c:v>
                </c:pt>
                <c:pt idx="125">
                  <c:v>10246.07648594781</c:v>
                </c:pt>
                <c:pt idx="126">
                  <c:v>10246.07648594781</c:v>
                </c:pt>
                <c:pt idx="127">
                  <c:v>10246.07648594781</c:v>
                </c:pt>
                <c:pt idx="128">
                  <c:v>10246.07648594781</c:v>
                </c:pt>
                <c:pt idx="129">
                  <c:v>10246.07648594781</c:v>
                </c:pt>
                <c:pt idx="130">
                  <c:v>10246.07648594781</c:v>
                </c:pt>
                <c:pt idx="131">
                  <c:v>10246.07648594781</c:v>
                </c:pt>
                <c:pt idx="132">
                  <c:v>10246.07648594781</c:v>
                </c:pt>
                <c:pt idx="133">
                  <c:v>10246.07648594781</c:v>
                </c:pt>
                <c:pt idx="134">
                  <c:v>10246.07648594781</c:v>
                </c:pt>
                <c:pt idx="135">
                  <c:v>10246.07648594781</c:v>
                </c:pt>
                <c:pt idx="136">
                  <c:v>10246.07648594781</c:v>
                </c:pt>
                <c:pt idx="137">
                  <c:v>10246.07648594781</c:v>
                </c:pt>
                <c:pt idx="138">
                  <c:v>10246.07648594781</c:v>
                </c:pt>
                <c:pt idx="139">
                  <c:v>10246.07648594781</c:v>
                </c:pt>
                <c:pt idx="140">
                  <c:v>10246.07648594781</c:v>
                </c:pt>
                <c:pt idx="141">
                  <c:v>10246.07648594781</c:v>
                </c:pt>
                <c:pt idx="142">
                  <c:v>10246.07648594781</c:v>
                </c:pt>
                <c:pt idx="143">
                  <c:v>10246.07648594781</c:v>
                </c:pt>
                <c:pt idx="144">
                  <c:v>10246.07648594781</c:v>
                </c:pt>
                <c:pt idx="145">
                  <c:v>10246.07648594781</c:v>
                </c:pt>
                <c:pt idx="146">
                  <c:v>10246.07648594781</c:v>
                </c:pt>
                <c:pt idx="147">
                  <c:v>10246.07648594781</c:v>
                </c:pt>
                <c:pt idx="148">
                  <c:v>10246.07648594781</c:v>
                </c:pt>
                <c:pt idx="149">
                  <c:v>10246.07648594781</c:v>
                </c:pt>
                <c:pt idx="150">
                  <c:v>10246.07648594781</c:v>
                </c:pt>
                <c:pt idx="151">
                  <c:v>10246.07648594781</c:v>
                </c:pt>
                <c:pt idx="152">
                  <c:v>10246.07648594781</c:v>
                </c:pt>
                <c:pt idx="153">
                  <c:v>10246.07648594781</c:v>
                </c:pt>
                <c:pt idx="154">
                  <c:v>10246.07648594781</c:v>
                </c:pt>
                <c:pt idx="155">
                  <c:v>10246.07648594781</c:v>
                </c:pt>
                <c:pt idx="156">
                  <c:v>10246.07648594781</c:v>
                </c:pt>
                <c:pt idx="157">
                  <c:v>10246.07648594781</c:v>
                </c:pt>
                <c:pt idx="158">
                  <c:v>10246.07648594781</c:v>
                </c:pt>
                <c:pt idx="159">
                  <c:v>10246.07648594781</c:v>
                </c:pt>
                <c:pt idx="160">
                  <c:v>10246.07648594781</c:v>
                </c:pt>
                <c:pt idx="161">
                  <c:v>10246.07648594781</c:v>
                </c:pt>
                <c:pt idx="162">
                  <c:v>10246.07648594781</c:v>
                </c:pt>
                <c:pt idx="163">
                  <c:v>10246.07648594781</c:v>
                </c:pt>
                <c:pt idx="164">
                  <c:v>10246.07648594781</c:v>
                </c:pt>
                <c:pt idx="165">
                  <c:v>10246.07648594781</c:v>
                </c:pt>
                <c:pt idx="166">
                  <c:v>10246.07648594781</c:v>
                </c:pt>
                <c:pt idx="167">
                  <c:v>10246.07648594781</c:v>
                </c:pt>
                <c:pt idx="168">
                  <c:v>10246.07648594781</c:v>
                </c:pt>
                <c:pt idx="169">
                  <c:v>10246.07648594781</c:v>
                </c:pt>
                <c:pt idx="170">
                  <c:v>10246.07648594781</c:v>
                </c:pt>
                <c:pt idx="171">
                  <c:v>10246.07648594781</c:v>
                </c:pt>
                <c:pt idx="172">
                  <c:v>10246.07648594781</c:v>
                </c:pt>
                <c:pt idx="173">
                  <c:v>10246.07648594781</c:v>
                </c:pt>
                <c:pt idx="174">
                  <c:v>10246.07648594781</c:v>
                </c:pt>
                <c:pt idx="175">
                  <c:v>10246.07648594781</c:v>
                </c:pt>
                <c:pt idx="176">
                  <c:v>10246.07648594781</c:v>
                </c:pt>
                <c:pt idx="177">
                  <c:v>10246.07648594781</c:v>
                </c:pt>
                <c:pt idx="178">
                  <c:v>10246.07648594781</c:v>
                </c:pt>
                <c:pt idx="179">
                  <c:v>10246.07648594781</c:v>
                </c:pt>
                <c:pt idx="180">
                  <c:v>10246.07648594781</c:v>
                </c:pt>
                <c:pt idx="181">
                  <c:v>10246.07648594781</c:v>
                </c:pt>
                <c:pt idx="182">
                  <c:v>10246.07648594781</c:v>
                </c:pt>
                <c:pt idx="183">
                  <c:v>10246.07648594781</c:v>
                </c:pt>
                <c:pt idx="184">
                  <c:v>10246.07648594781</c:v>
                </c:pt>
                <c:pt idx="185">
                  <c:v>10246.07648594781</c:v>
                </c:pt>
                <c:pt idx="186">
                  <c:v>10246.07648594781</c:v>
                </c:pt>
                <c:pt idx="187">
                  <c:v>10246.07648594781</c:v>
                </c:pt>
                <c:pt idx="188">
                  <c:v>10246.07648594781</c:v>
                </c:pt>
                <c:pt idx="189">
                  <c:v>10246.07648594781</c:v>
                </c:pt>
                <c:pt idx="190">
                  <c:v>10246.07648594781</c:v>
                </c:pt>
                <c:pt idx="191">
                  <c:v>10246.07648594781</c:v>
                </c:pt>
                <c:pt idx="192">
                  <c:v>10246.07648594781</c:v>
                </c:pt>
                <c:pt idx="193">
                  <c:v>10246.07648594781</c:v>
                </c:pt>
                <c:pt idx="194">
                  <c:v>10246.07648594781</c:v>
                </c:pt>
                <c:pt idx="195">
                  <c:v>10246.07648594781</c:v>
                </c:pt>
                <c:pt idx="196">
                  <c:v>10246.07648594781</c:v>
                </c:pt>
                <c:pt idx="197">
                  <c:v>10246.07648594781</c:v>
                </c:pt>
                <c:pt idx="198">
                  <c:v>10246.07648594781</c:v>
                </c:pt>
                <c:pt idx="199">
                  <c:v>10246.07648594781</c:v>
                </c:pt>
                <c:pt idx="200">
                  <c:v>10246.07648594781</c:v>
                </c:pt>
                <c:pt idx="201">
                  <c:v>10246.07648594781</c:v>
                </c:pt>
                <c:pt idx="202">
                  <c:v>10246.07648594781</c:v>
                </c:pt>
                <c:pt idx="203">
                  <c:v>10246.07648594781</c:v>
                </c:pt>
                <c:pt idx="204">
                  <c:v>10246.07648594781</c:v>
                </c:pt>
                <c:pt idx="205">
                  <c:v>10246.07648594781</c:v>
                </c:pt>
                <c:pt idx="206">
                  <c:v>10246.07648594781</c:v>
                </c:pt>
                <c:pt idx="207">
                  <c:v>10246.07648594781</c:v>
                </c:pt>
                <c:pt idx="208">
                  <c:v>10246.07648594781</c:v>
                </c:pt>
                <c:pt idx="209">
                  <c:v>10246.07648594781</c:v>
                </c:pt>
                <c:pt idx="210">
                  <c:v>10246.07648594781</c:v>
                </c:pt>
                <c:pt idx="211">
                  <c:v>10246.07648594781</c:v>
                </c:pt>
                <c:pt idx="212">
                  <c:v>10246.07648594781</c:v>
                </c:pt>
                <c:pt idx="213">
                  <c:v>10246.07648594781</c:v>
                </c:pt>
                <c:pt idx="214">
                  <c:v>10246.07648594781</c:v>
                </c:pt>
                <c:pt idx="215">
                  <c:v>10246.07648594781</c:v>
                </c:pt>
                <c:pt idx="216">
                  <c:v>10246.07648594781</c:v>
                </c:pt>
                <c:pt idx="217">
                  <c:v>10246.07648594781</c:v>
                </c:pt>
                <c:pt idx="218">
                  <c:v>10246.07648594781</c:v>
                </c:pt>
                <c:pt idx="219">
                  <c:v>10246.07648594781</c:v>
                </c:pt>
                <c:pt idx="220">
                  <c:v>10246.07648594781</c:v>
                </c:pt>
                <c:pt idx="221">
                  <c:v>10246.07648594781</c:v>
                </c:pt>
                <c:pt idx="222">
                  <c:v>10246.07648594781</c:v>
                </c:pt>
                <c:pt idx="223">
                  <c:v>10246.07648594781</c:v>
                </c:pt>
                <c:pt idx="224">
                  <c:v>10246.07648594781</c:v>
                </c:pt>
                <c:pt idx="225">
                  <c:v>10246.07648594781</c:v>
                </c:pt>
                <c:pt idx="226">
                  <c:v>10246.07648594781</c:v>
                </c:pt>
                <c:pt idx="227">
                  <c:v>10246.07648594781</c:v>
                </c:pt>
                <c:pt idx="228">
                  <c:v>10246.07648594781</c:v>
                </c:pt>
                <c:pt idx="229">
                  <c:v>10246.07648594781</c:v>
                </c:pt>
                <c:pt idx="230">
                  <c:v>10246.07648594781</c:v>
                </c:pt>
                <c:pt idx="231">
                  <c:v>10246.07648594781</c:v>
                </c:pt>
                <c:pt idx="232">
                  <c:v>10246.07648594781</c:v>
                </c:pt>
                <c:pt idx="233">
                  <c:v>10246.07648594781</c:v>
                </c:pt>
                <c:pt idx="234">
                  <c:v>10246.07648594781</c:v>
                </c:pt>
                <c:pt idx="235">
                  <c:v>10246.07648594781</c:v>
                </c:pt>
                <c:pt idx="236">
                  <c:v>10246.07648594781</c:v>
                </c:pt>
                <c:pt idx="237">
                  <c:v>10246.07648594781</c:v>
                </c:pt>
                <c:pt idx="238">
                  <c:v>10246.07648594781</c:v>
                </c:pt>
                <c:pt idx="239">
                  <c:v>10246.07648594781</c:v>
                </c:pt>
                <c:pt idx="240">
                  <c:v>10246.07648594781</c:v>
                </c:pt>
                <c:pt idx="241">
                  <c:v>10246.07648594781</c:v>
                </c:pt>
                <c:pt idx="242">
                  <c:v>10246.07648594781</c:v>
                </c:pt>
                <c:pt idx="243">
                  <c:v>10246.07648594781</c:v>
                </c:pt>
                <c:pt idx="244">
                  <c:v>10246.07648594781</c:v>
                </c:pt>
                <c:pt idx="245">
                  <c:v>10246.07648594781</c:v>
                </c:pt>
                <c:pt idx="246">
                  <c:v>10246.07648594781</c:v>
                </c:pt>
                <c:pt idx="247">
                  <c:v>10246.07648594781</c:v>
                </c:pt>
                <c:pt idx="248">
                  <c:v>10246.07648594781</c:v>
                </c:pt>
                <c:pt idx="249">
                  <c:v>10246.07648594781</c:v>
                </c:pt>
                <c:pt idx="250">
                  <c:v>10246.07648594781</c:v>
                </c:pt>
                <c:pt idx="251">
                  <c:v>10246.07648594781</c:v>
                </c:pt>
                <c:pt idx="252">
                  <c:v>10246.07648594781</c:v>
                </c:pt>
                <c:pt idx="253">
                  <c:v>10246.07648594781</c:v>
                </c:pt>
                <c:pt idx="254">
                  <c:v>10246.07648594781</c:v>
                </c:pt>
                <c:pt idx="255">
                  <c:v>10246.07648594781</c:v>
                </c:pt>
                <c:pt idx="256">
                  <c:v>10246.07648594781</c:v>
                </c:pt>
                <c:pt idx="257">
                  <c:v>10246.07648594781</c:v>
                </c:pt>
                <c:pt idx="258">
                  <c:v>10246.07648594781</c:v>
                </c:pt>
                <c:pt idx="259">
                  <c:v>10246.07648594781</c:v>
                </c:pt>
                <c:pt idx="260">
                  <c:v>10246.07648594781</c:v>
                </c:pt>
                <c:pt idx="261">
                  <c:v>10246.07648594781</c:v>
                </c:pt>
                <c:pt idx="262">
                  <c:v>10246.07648594781</c:v>
                </c:pt>
                <c:pt idx="263">
                  <c:v>10246.07648594781</c:v>
                </c:pt>
                <c:pt idx="264">
                  <c:v>10246.07648594781</c:v>
                </c:pt>
                <c:pt idx="265">
                  <c:v>10246.07648594781</c:v>
                </c:pt>
                <c:pt idx="266">
                  <c:v>10246.07648594781</c:v>
                </c:pt>
                <c:pt idx="267">
                  <c:v>10246.07648594781</c:v>
                </c:pt>
                <c:pt idx="268">
                  <c:v>10246.07648594781</c:v>
                </c:pt>
                <c:pt idx="269">
                  <c:v>10246.07648594781</c:v>
                </c:pt>
                <c:pt idx="270">
                  <c:v>10246.07648594781</c:v>
                </c:pt>
                <c:pt idx="271">
                  <c:v>10246.07648594781</c:v>
                </c:pt>
                <c:pt idx="272">
                  <c:v>10246.07648594781</c:v>
                </c:pt>
                <c:pt idx="273">
                  <c:v>10246.07648594781</c:v>
                </c:pt>
                <c:pt idx="274">
                  <c:v>10246.07648594781</c:v>
                </c:pt>
                <c:pt idx="275">
                  <c:v>10246.07648594781</c:v>
                </c:pt>
                <c:pt idx="276">
                  <c:v>10246.07648594781</c:v>
                </c:pt>
                <c:pt idx="277">
                  <c:v>10246.07648594781</c:v>
                </c:pt>
                <c:pt idx="278">
                  <c:v>10246.07648594781</c:v>
                </c:pt>
                <c:pt idx="279">
                  <c:v>10246.07648594781</c:v>
                </c:pt>
                <c:pt idx="280">
                  <c:v>10246.07648594781</c:v>
                </c:pt>
                <c:pt idx="281">
                  <c:v>10246.07648594781</c:v>
                </c:pt>
                <c:pt idx="282">
                  <c:v>10246.07648594781</c:v>
                </c:pt>
                <c:pt idx="283">
                  <c:v>10246.07648594781</c:v>
                </c:pt>
                <c:pt idx="284">
                  <c:v>10246.07648594781</c:v>
                </c:pt>
                <c:pt idx="285">
                  <c:v>10246.07648594781</c:v>
                </c:pt>
                <c:pt idx="286">
                  <c:v>10246.07648594781</c:v>
                </c:pt>
                <c:pt idx="287">
                  <c:v>10246.07648594781</c:v>
                </c:pt>
                <c:pt idx="288">
                  <c:v>10246.07648594781</c:v>
                </c:pt>
                <c:pt idx="289">
                  <c:v>10246.07648594781</c:v>
                </c:pt>
                <c:pt idx="290">
                  <c:v>10246.07648594781</c:v>
                </c:pt>
                <c:pt idx="291">
                  <c:v>10246.07648594781</c:v>
                </c:pt>
                <c:pt idx="292">
                  <c:v>10246.07648594781</c:v>
                </c:pt>
                <c:pt idx="293">
                  <c:v>10246.07648594781</c:v>
                </c:pt>
                <c:pt idx="294">
                  <c:v>10246.07648594781</c:v>
                </c:pt>
                <c:pt idx="295">
                  <c:v>10246.07648594781</c:v>
                </c:pt>
                <c:pt idx="296">
                  <c:v>10246.07648594781</c:v>
                </c:pt>
                <c:pt idx="297">
                  <c:v>10246.07648594781</c:v>
                </c:pt>
                <c:pt idx="298">
                  <c:v>10246.07648594781</c:v>
                </c:pt>
                <c:pt idx="299">
                  <c:v>10246.07648594781</c:v>
                </c:pt>
                <c:pt idx="300">
                  <c:v>10246.07648594781</c:v>
                </c:pt>
                <c:pt idx="301">
                  <c:v>10246.07648594781</c:v>
                </c:pt>
                <c:pt idx="302">
                  <c:v>10246.07648594781</c:v>
                </c:pt>
                <c:pt idx="303">
                  <c:v>10246.07648594781</c:v>
                </c:pt>
                <c:pt idx="304">
                  <c:v>10246.07648594781</c:v>
                </c:pt>
                <c:pt idx="305">
                  <c:v>10246.07648594781</c:v>
                </c:pt>
                <c:pt idx="306">
                  <c:v>10246.07648594781</c:v>
                </c:pt>
                <c:pt idx="307">
                  <c:v>10246.07648594781</c:v>
                </c:pt>
                <c:pt idx="308">
                  <c:v>10246.07648594781</c:v>
                </c:pt>
                <c:pt idx="309">
                  <c:v>10246.07648594781</c:v>
                </c:pt>
                <c:pt idx="310">
                  <c:v>10246.07648594781</c:v>
                </c:pt>
                <c:pt idx="311">
                  <c:v>10246.07648594781</c:v>
                </c:pt>
                <c:pt idx="312">
                  <c:v>10246.07648594781</c:v>
                </c:pt>
                <c:pt idx="313">
                  <c:v>10246.07648594781</c:v>
                </c:pt>
                <c:pt idx="314">
                  <c:v>10246.07648594781</c:v>
                </c:pt>
                <c:pt idx="315">
                  <c:v>10246.07648594781</c:v>
                </c:pt>
                <c:pt idx="316">
                  <c:v>10246.07648594781</c:v>
                </c:pt>
                <c:pt idx="317">
                  <c:v>10246.07648594781</c:v>
                </c:pt>
                <c:pt idx="318">
                  <c:v>10246.07648594781</c:v>
                </c:pt>
                <c:pt idx="319">
                  <c:v>10246.07648594781</c:v>
                </c:pt>
                <c:pt idx="320">
                  <c:v>10246.07648594781</c:v>
                </c:pt>
                <c:pt idx="321">
                  <c:v>10246.07648594781</c:v>
                </c:pt>
                <c:pt idx="322">
                  <c:v>10246.07648594781</c:v>
                </c:pt>
                <c:pt idx="323">
                  <c:v>10246.07648594781</c:v>
                </c:pt>
                <c:pt idx="324">
                  <c:v>10246.07648594781</c:v>
                </c:pt>
                <c:pt idx="325">
                  <c:v>10246.07648594781</c:v>
                </c:pt>
                <c:pt idx="326">
                  <c:v>10246.07648594781</c:v>
                </c:pt>
                <c:pt idx="327">
                  <c:v>10246.07648594781</c:v>
                </c:pt>
                <c:pt idx="328">
                  <c:v>10246.07648594781</c:v>
                </c:pt>
                <c:pt idx="329">
                  <c:v>10246.07648594781</c:v>
                </c:pt>
                <c:pt idx="330">
                  <c:v>10246.07648594781</c:v>
                </c:pt>
                <c:pt idx="331">
                  <c:v>10246.07648594781</c:v>
                </c:pt>
                <c:pt idx="332">
                  <c:v>10246.07648594781</c:v>
                </c:pt>
                <c:pt idx="333">
                  <c:v>10246.07648594781</c:v>
                </c:pt>
                <c:pt idx="334">
                  <c:v>10246.07648594781</c:v>
                </c:pt>
                <c:pt idx="335">
                  <c:v>10246.07648594781</c:v>
                </c:pt>
                <c:pt idx="336">
                  <c:v>10246.07648594781</c:v>
                </c:pt>
                <c:pt idx="337">
                  <c:v>10246.07648594781</c:v>
                </c:pt>
                <c:pt idx="338">
                  <c:v>10246.07648594781</c:v>
                </c:pt>
                <c:pt idx="339">
                  <c:v>10246.07648594781</c:v>
                </c:pt>
                <c:pt idx="340">
                  <c:v>10246.07648594781</c:v>
                </c:pt>
                <c:pt idx="341">
                  <c:v>10246.07648594781</c:v>
                </c:pt>
                <c:pt idx="342">
                  <c:v>10246.07648594781</c:v>
                </c:pt>
                <c:pt idx="343">
                  <c:v>10246.07648594781</c:v>
                </c:pt>
                <c:pt idx="344">
                  <c:v>10246.07648594781</c:v>
                </c:pt>
                <c:pt idx="345">
                  <c:v>10246.07648594781</c:v>
                </c:pt>
                <c:pt idx="346">
                  <c:v>10246.07648594781</c:v>
                </c:pt>
                <c:pt idx="347">
                  <c:v>10246.07648594781</c:v>
                </c:pt>
                <c:pt idx="348">
                  <c:v>10246.07648594781</c:v>
                </c:pt>
                <c:pt idx="349">
                  <c:v>10246.07648594781</c:v>
                </c:pt>
                <c:pt idx="350">
                  <c:v>10246.07648594781</c:v>
                </c:pt>
                <c:pt idx="351">
                  <c:v>10246.07648594781</c:v>
                </c:pt>
                <c:pt idx="352">
                  <c:v>10246.07648594781</c:v>
                </c:pt>
                <c:pt idx="353">
                  <c:v>10246.07648594781</c:v>
                </c:pt>
                <c:pt idx="354">
                  <c:v>10246.07648594781</c:v>
                </c:pt>
                <c:pt idx="355">
                  <c:v>10246.07648594781</c:v>
                </c:pt>
                <c:pt idx="356">
                  <c:v>10246.07648594781</c:v>
                </c:pt>
                <c:pt idx="357">
                  <c:v>10246.07648594781</c:v>
                </c:pt>
                <c:pt idx="358">
                  <c:v>10246.07648594781</c:v>
                </c:pt>
                <c:pt idx="359">
                  <c:v>10246.07648594781</c:v>
                </c:pt>
                <c:pt idx="360">
                  <c:v>10246.07648594781</c:v>
                </c:pt>
                <c:pt idx="361">
                  <c:v>10246.07648594781</c:v>
                </c:pt>
                <c:pt idx="362">
                  <c:v>10246.07648594781</c:v>
                </c:pt>
                <c:pt idx="363">
                  <c:v>10246.07648594781</c:v>
                </c:pt>
                <c:pt idx="364">
                  <c:v>10246.07648594781</c:v>
                </c:pt>
                <c:pt idx="365">
                  <c:v>10246.07648594781</c:v>
                </c:pt>
                <c:pt idx="366">
                  <c:v>10246.07648594781</c:v>
                </c:pt>
                <c:pt idx="367">
                  <c:v>10246.07648594781</c:v>
                </c:pt>
                <c:pt idx="368">
                  <c:v>10246.07648594781</c:v>
                </c:pt>
                <c:pt idx="369">
                  <c:v>10246.07648594781</c:v>
                </c:pt>
                <c:pt idx="370">
                  <c:v>10246.07648594781</c:v>
                </c:pt>
                <c:pt idx="371">
                  <c:v>10246.07648594781</c:v>
                </c:pt>
                <c:pt idx="372">
                  <c:v>10246.07648594781</c:v>
                </c:pt>
                <c:pt idx="373">
                  <c:v>10246.07648594781</c:v>
                </c:pt>
                <c:pt idx="374">
                  <c:v>10246.07648594781</c:v>
                </c:pt>
                <c:pt idx="375">
                  <c:v>10246.07648594781</c:v>
                </c:pt>
                <c:pt idx="376">
                  <c:v>10246.07648594781</c:v>
                </c:pt>
                <c:pt idx="377">
                  <c:v>10246.07648594781</c:v>
                </c:pt>
                <c:pt idx="378">
                  <c:v>10246.07648594781</c:v>
                </c:pt>
                <c:pt idx="379">
                  <c:v>10246.07648594781</c:v>
                </c:pt>
                <c:pt idx="380">
                  <c:v>10246.07648594781</c:v>
                </c:pt>
                <c:pt idx="381">
                  <c:v>10246.07648594781</c:v>
                </c:pt>
                <c:pt idx="382">
                  <c:v>10246.07648594781</c:v>
                </c:pt>
                <c:pt idx="383">
                  <c:v>10246.07648594781</c:v>
                </c:pt>
                <c:pt idx="384">
                  <c:v>10246.07648594781</c:v>
                </c:pt>
                <c:pt idx="385">
                  <c:v>10246.07648594781</c:v>
                </c:pt>
                <c:pt idx="386">
                  <c:v>10246.07648594781</c:v>
                </c:pt>
                <c:pt idx="387">
                  <c:v>10246.07648594781</c:v>
                </c:pt>
                <c:pt idx="388">
                  <c:v>10246.07648594781</c:v>
                </c:pt>
                <c:pt idx="389">
                  <c:v>10246.07648594781</c:v>
                </c:pt>
                <c:pt idx="390">
                  <c:v>10246.07648594781</c:v>
                </c:pt>
                <c:pt idx="391">
                  <c:v>10246.07648594781</c:v>
                </c:pt>
                <c:pt idx="392">
                  <c:v>10246.07648594781</c:v>
                </c:pt>
                <c:pt idx="393">
                  <c:v>10246.07648594781</c:v>
                </c:pt>
                <c:pt idx="394">
                  <c:v>10246.07648594781</c:v>
                </c:pt>
                <c:pt idx="395">
                  <c:v>10246.07648594781</c:v>
                </c:pt>
                <c:pt idx="396">
                  <c:v>10246.07648594781</c:v>
                </c:pt>
                <c:pt idx="397">
                  <c:v>10246.07648594781</c:v>
                </c:pt>
                <c:pt idx="398">
                  <c:v>10246.07648594781</c:v>
                </c:pt>
                <c:pt idx="399">
                  <c:v>10246.07648594781</c:v>
                </c:pt>
                <c:pt idx="400">
                  <c:v>10246.07648594781</c:v>
                </c:pt>
                <c:pt idx="401">
                  <c:v>10246.07648594781</c:v>
                </c:pt>
                <c:pt idx="402">
                  <c:v>10246.07648594781</c:v>
                </c:pt>
                <c:pt idx="403">
                  <c:v>10246.07648594781</c:v>
                </c:pt>
                <c:pt idx="404">
                  <c:v>10246.07648594781</c:v>
                </c:pt>
                <c:pt idx="405">
                  <c:v>10246.07648594781</c:v>
                </c:pt>
                <c:pt idx="406">
                  <c:v>10246.07648594781</c:v>
                </c:pt>
                <c:pt idx="407">
                  <c:v>10246.07648594781</c:v>
                </c:pt>
                <c:pt idx="408">
                  <c:v>10246.07648594781</c:v>
                </c:pt>
                <c:pt idx="409">
                  <c:v>10246.07648594781</c:v>
                </c:pt>
                <c:pt idx="410">
                  <c:v>10246.07648594781</c:v>
                </c:pt>
                <c:pt idx="411">
                  <c:v>10246.07648594781</c:v>
                </c:pt>
                <c:pt idx="412">
                  <c:v>10246.07648594781</c:v>
                </c:pt>
                <c:pt idx="413">
                  <c:v>10246.07648594781</c:v>
                </c:pt>
                <c:pt idx="414">
                  <c:v>10246.07648594781</c:v>
                </c:pt>
                <c:pt idx="415">
                  <c:v>10246.07648594781</c:v>
                </c:pt>
                <c:pt idx="416">
                  <c:v>10246.07648594781</c:v>
                </c:pt>
                <c:pt idx="417">
                  <c:v>10246.07648594781</c:v>
                </c:pt>
                <c:pt idx="418">
                  <c:v>10246.07648594781</c:v>
                </c:pt>
                <c:pt idx="419">
                  <c:v>10246.07648594781</c:v>
                </c:pt>
                <c:pt idx="420">
                  <c:v>10246.07648594781</c:v>
                </c:pt>
                <c:pt idx="421">
                  <c:v>10246.07648594781</c:v>
                </c:pt>
                <c:pt idx="422">
                  <c:v>10246.07648594781</c:v>
                </c:pt>
                <c:pt idx="423">
                  <c:v>10246.07648594781</c:v>
                </c:pt>
                <c:pt idx="424">
                  <c:v>10246.07648594781</c:v>
                </c:pt>
                <c:pt idx="425">
                  <c:v>10246.07648594781</c:v>
                </c:pt>
                <c:pt idx="426">
                  <c:v>10246.07648594781</c:v>
                </c:pt>
                <c:pt idx="427">
                  <c:v>10246.07648594781</c:v>
                </c:pt>
                <c:pt idx="428">
                  <c:v>10246.07648594781</c:v>
                </c:pt>
                <c:pt idx="429">
                  <c:v>10246.07648594781</c:v>
                </c:pt>
                <c:pt idx="430">
                  <c:v>10246.07648594781</c:v>
                </c:pt>
                <c:pt idx="431">
                  <c:v>10246.07648594781</c:v>
                </c:pt>
                <c:pt idx="432">
                  <c:v>10246.07648594781</c:v>
                </c:pt>
                <c:pt idx="433">
                  <c:v>10246.07648594781</c:v>
                </c:pt>
                <c:pt idx="434">
                  <c:v>10246.07648594781</c:v>
                </c:pt>
                <c:pt idx="435">
                  <c:v>10246.07648594781</c:v>
                </c:pt>
                <c:pt idx="436">
                  <c:v>10246.07648594781</c:v>
                </c:pt>
                <c:pt idx="437">
                  <c:v>10246.07648594781</c:v>
                </c:pt>
                <c:pt idx="438">
                  <c:v>10246.07648594781</c:v>
                </c:pt>
                <c:pt idx="439">
                  <c:v>10246.07648594781</c:v>
                </c:pt>
                <c:pt idx="440">
                  <c:v>10246.07648594781</c:v>
                </c:pt>
                <c:pt idx="441">
                  <c:v>10246.07648594781</c:v>
                </c:pt>
                <c:pt idx="442">
                  <c:v>10246.07648594781</c:v>
                </c:pt>
                <c:pt idx="443">
                  <c:v>10246.07648594781</c:v>
                </c:pt>
                <c:pt idx="444">
                  <c:v>10246.07648594781</c:v>
                </c:pt>
                <c:pt idx="445">
                  <c:v>10246.07648594781</c:v>
                </c:pt>
                <c:pt idx="446">
                  <c:v>10246.07648594781</c:v>
                </c:pt>
                <c:pt idx="447">
                  <c:v>10246.07648594781</c:v>
                </c:pt>
                <c:pt idx="448">
                  <c:v>10246.07648594781</c:v>
                </c:pt>
                <c:pt idx="449">
                  <c:v>10246.07648594781</c:v>
                </c:pt>
                <c:pt idx="450">
                  <c:v>10246.07648594781</c:v>
                </c:pt>
                <c:pt idx="451">
                  <c:v>10246.07648594781</c:v>
                </c:pt>
                <c:pt idx="452">
                  <c:v>10246.07648594781</c:v>
                </c:pt>
                <c:pt idx="453">
                  <c:v>10246.07648594781</c:v>
                </c:pt>
                <c:pt idx="454">
                  <c:v>10246.07648594781</c:v>
                </c:pt>
                <c:pt idx="455">
                  <c:v>10246.07648594781</c:v>
                </c:pt>
                <c:pt idx="456">
                  <c:v>10246.07648594781</c:v>
                </c:pt>
                <c:pt idx="457">
                  <c:v>10246.07648594781</c:v>
                </c:pt>
                <c:pt idx="458">
                  <c:v>10246.07648594781</c:v>
                </c:pt>
                <c:pt idx="459">
                  <c:v>10246.07648594781</c:v>
                </c:pt>
                <c:pt idx="460">
                  <c:v>10246.07648594781</c:v>
                </c:pt>
                <c:pt idx="461">
                  <c:v>10246.07648594781</c:v>
                </c:pt>
                <c:pt idx="462">
                  <c:v>10246.07648594781</c:v>
                </c:pt>
                <c:pt idx="463">
                  <c:v>10246.07648594781</c:v>
                </c:pt>
                <c:pt idx="464">
                  <c:v>10246.07648594781</c:v>
                </c:pt>
                <c:pt idx="465">
                  <c:v>10246.07648594781</c:v>
                </c:pt>
                <c:pt idx="466">
                  <c:v>10246.07648594781</c:v>
                </c:pt>
                <c:pt idx="467">
                  <c:v>10246.07648594781</c:v>
                </c:pt>
                <c:pt idx="468">
                  <c:v>10246.07648594781</c:v>
                </c:pt>
                <c:pt idx="469">
                  <c:v>10246.07648594781</c:v>
                </c:pt>
                <c:pt idx="470">
                  <c:v>10246.07648594781</c:v>
                </c:pt>
                <c:pt idx="471">
                  <c:v>10246.07648594781</c:v>
                </c:pt>
                <c:pt idx="472">
                  <c:v>10246.07648594781</c:v>
                </c:pt>
                <c:pt idx="473">
                  <c:v>10246.07648594781</c:v>
                </c:pt>
                <c:pt idx="474">
                  <c:v>10246.07648594781</c:v>
                </c:pt>
                <c:pt idx="475">
                  <c:v>10246.07648594781</c:v>
                </c:pt>
                <c:pt idx="476">
                  <c:v>10246.07648594781</c:v>
                </c:pt>
                <c:pt idx="477">
                  <c:v>10246.07648594781</c:v>
                </c:pt>
                <c:pt idx="478">
                  <c:v>10246.07648594781</c:v>
                </c:pt>
                <c:pt idx="479">
                  <c:v>10246.07648594781</c:v>
                </c:pt>
                <c:pt idx="480">
                  <c:v>10246.07648594781</c:v>
                </c:pt>
                <c:pt idx="481">
                  <c:v>10246.07648594781</c:v>
                </c:pt>
                <c:pt idx="482">
                  <c:v>10246.07648594781</c:v>
                </c:pt>
                <c:pt idx="483">
                  <c:v>10246.07648594781</c:v>
                </c:pt>
                <c:pt idx="484">
                  <c:v>10246.07648594781</c:v>
                </c:pt>
                <c:pt idx="485">
                  <c:v>10246.07648594781</c:v>
                </c:pt>
                <c:pt idx="486">
                  <c:v>10246.07648594781</c:v>
                </c:pt>
                <c:pt idx="487">
                  <c:v>10246.07648594781</c:v>
                </c:pt>
                <c:pt idx="488">
                  <c:v>10246.07648594781</c:v>
                </c:pt>
                <c:pt idx="489">
                  <c:v>10246.07648594781</c:v>
                </c:pt>
                <c:pt idx="490">
                  <c:v>10246.07648594781</c:v>
                </c:pt>
                <c:pt idx="491">
                  <c:v>10246.07648594781</c:v>
                </c:pt>
                <c:pt idx="492">
                  <c:v>10246.07648594781</c:v>
                </c:pt>
                <c:pt idx="493">
                  <c:v>10246.07648594781</c:v>
                </c:pt>
                <c:pt idx="494">
                  <c:v>10246.07648594781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Trans!$D$2:$D$496</c:f>
              <c:numCache>
                <c:formatCode>General</c:formatCode>
                <c:ptCount val="495"/>
                <c:pt idx="0">
                  <c:v>1615.396418774533</c:v>
                </c:pt>
                <c:pt idx="1">
                  <c:v>7148.277721186352</c:v>
                </c:pt>
                <c:pt idx="2">
                  <c:v>7045.377233077583</c:v>
                </c:pt>
                <c:pt idx="3">
                  <c:v>6941.382826740469</c:v>
                </c:pt>
                <c:pt idx="4">
                  <c:v>6836.597247274146</c:v>
                </c:pt>
                <c:pt idx="5">
                  <c:v>6731.251999792183</c:v>
                </c:pt>
                <c:pt idx="6">
                  <c:v>6625.533924945285</c:v>
                </c:pt>
                <c:pt idx="7">
                  <c:v>6519.60267489102</c:v>
                </c:pt>
                <c:pt idx="8">
                  <c:v>6413.603276854736</c:v>
                </c:pt>
                <c:pt idx="9">
                  <c:v>6307.676264651524</c:v>
                </c:pt>
                <c:pt idx="10">
                  <c:v>6206.234458397765</c:v>
                </c:pt>
                <c:pt idx="11">
                  <c:v>6105.490301129052</c:v>
                </c:pt>
                <c:pt idx="12">
                  <c:v>6005.937104773796</c:v>
                </c:pt>
                <c:pt idx="13">
                  <c:v>4074.454775402012</c:v>
                </c:pt>
                <c:pt idx="14">
                  <c:v>3405.319687943582</c:v>
                </c:pt>
                <c:pt idx="15">
                  <c:v>3219.132916780236</c:v>
                </c:pt>
                <c:pt idx="16">
                  <c:v>3081.789901986099</c:v>
                </c:pt>
                <c:pt idx="17">
                  <c:v>3072.748572794224</c:v>
                </c:pt>
                <c:pt idx="18">
                  <c:v>2968.8544497509</c:v>
                </c:pt>
                <c:pt idx="19">
                  <c:v>2958.803415474604</c:v>
                </c:pt>
                <c:pt idx="20">
                  <c:v>2874.842026770387</c:v>
                </c:pt>
                <c:pt idx="21">
                  <c:v>2879.119260521658</c:v>
                </c:pt>
                <c:pt idx="22">
                  <c:v>2899.056097402091</c:v>
                </c:pt>
                <c:pt idx="23">
                  <c:v>2879.200708480129</c:v>
                </c:pt>
                <c:pt idx="24">
                  <c:v>2900.28448281319</c:v>
                </c:pt>
                <c:pt idx="25">
                  <c:v>2891.759749129127</c:v>
                </c:pt>
                <c:pt idx="26">
                  <c:v>2666.063908550588</c:v>
                </c:pt>
                <c:pt idx="27">
                  <c:v>2503.311301128235</c:v>
                </c:pt>
                <c:pt idx="28">
                  <c:v>2404.072529563937</c:v>
                </c:pt>
                <c:pt idx="29">
                  <c:v>2329.617225997984</c:v>
                </c:pt>
                <c:pt idx="30">
                  <c:v>2245.469748036153</c:v>
                </c:pt>
                <c:pt idx="31">
                  <c:v>2180.468603409985</c:v>
                </c:pt>
                <c:pt idx="32">
                  <c:v>2135.615679679667</c:v>
                </c:pt>
                <c:pt idx="33">
                  <c:v>2105.877498109212</c:v>
                </c:pt>
                <c:pt idx="34">
                  <c:v>2112.339302203573</c:v>
                </c:pt>
                <c:pt idx="35">
                  <c:v>2066.850747628762</c:v>
                </c:pt>
                <c:pt idx="36">
                  <c:v>2029.597461295319</c:v>
                </c:pt>
                <c:pt idx="37">
                  <c:v>2034.62900341068</c:v>
                </c:pt>
                <c:pt idx="38">
                  <c:v>2007.144486998845</c:v>
                </c:pt>
                <c:pt idx="39">
                  <c:v>2008.101380417886</c:v>
                </c:pt>
                <c:pt idx="40">
                  <c:v>1997.024670633645</c:v>
                </c:pt>
                <c:pt idx="41">
                  <c:v>1998.066898908038</c:v>
                </c:pt>
                <c:pt idx="42">
                  <c:v>1991.753147395676</c:v>
                </c:pt>
                <c:pt idx="43">
                  <c:v>1977.090219672751</c:v>
                </c:pt>
                <c:pt idx="44">
                  <c:v>1919.98046867894</c:v>
                </c:pt>
                <c:pt idx="45">
                  <c:v>1877.872661396968</c:v>
                </c:pt>
                <c:pt idx="46">
                  <c:v>1846.476158394082</c:v>
                </c:pt>
                <c:pt idx="47">
                  <c:v>1826.438445014966</c:v>
                </c:pt>
                <c:pt idx="48">
                  <c:v>1792.659332885379</c:v>
                </c:pt>
                <c:pt idx="49">
                  <c:v>1762.934220896402</c:v>
                </c:pt>
                <c:pt idx="50">
                  <c:v>1748.97099887168</c:v>
                </c:pt>
                <c:pt idx="51">
                  <c:v>1740.362068529035</c:v>
                </c:pt>
                <c:pt idx="52">
                  <c:v>1741.123431732414</c:v>
                </c:pt>
                <c:pt idx="53">
                  <c:v>1728.140668185776</c:v>
                </c:pt>
                <c:pt idx="54">
                  <c:v>1729.598616805424</c:v>
                </c:pt>
                <c:pt idx="55">
                  <c:v>1724.707404958041</c:v>
                </c:pt>
                <c:pt idx="56">
                  <c:v>1724.912460008974</c:v>
                </c:pt>
                <c:pt idx="57">
                  <c:v>1694.408789971336</c:v>
                </c:pt>
                <c:pt idx="58">
                  <c:v>1669.483324660389</c:v>
                </c:pt>
                <c:pt idx="59">
                  <c:v>1648.063408513288</c:v>
                </c:pt>
                <c:pt idx="60">
                  <c:v>1635.675189362601</c:v>
                </c:pt>
                <c:pt idx="61">
                  <c:v>1613.308683379134</c:v>
                </c:pt>
                <c:pt idx="62">
                  <c:v>1594.765835535399</c:v>
                </c:pt>
                <c:pt idx="63">
                  <c:v>1584.781277497012</c:v>
                </c:pt>
                <c:pt idx="64">
                  <c:v>1579.939328682935</c:v>
                </c:pt>
                <c:pt idx="65">
                  <c:v>1580.366770918609</c:v>
                </c:pt>
                <c:pt idx="66">
                  <c:v>1571.698578307891</c:v>
                </c:pt>
                <c:pt idx="67">
                  <c:v>1557.869674671097</c:v>
                </c:pt>
                <c:pt idx="68">
                  <c:v>1544.669171687163</c:v>
                </c:pt>
                <c:pt idx="69">
                  <c:v>1541.8688637764</c:v>
                </c:pt>
                <c:pt idx="70">
                  <c:v>1542.403427769552</c:v>
                </c:pt>
                <c:pt idx="71">
                  <c:v>1525.067411136547</c:v>
                </c:pt>
                <c:pt idx="72">
                  <c:v>1512.698112813773</c:v>
                </c:pt>
                <c:pt idx="73">
                  <c:v>1504.59270731111</c:v>
                </c:pt>
                <c:pt idx="74">
                  <c:v>1490.820612741984</c:v>
                </c:pt>
                <c:pt idx="75">
                  <c:v>1477.24984386069</c:v>
                </c:pt>
                <c:pt idx="76">
                  <c:v>1469.708748710708</c:v>
                </c:pt>
                <c:pt idx="77">
                  <c:v>1461.950673807164</c:v>
                </c:pt>
                <c:pt idx="78">
                  <c:v>1457.469044778375</c:v>
                </c:pt>
                <c:pt idx="79">
                  <c:v>1457.651361606512</c:v>
                </c:pt>
                <c:pt idx="80">
                  <c:v>1451.207764751961</c:v>
                </c:pt>
                <c:pt idx="81">
                  <c:v>1441.752446693863</c:v>
                </c:pt>
                <c:pt idx="82">
                  <c:v>1434.059816251979</c:v>
                </c:pt>
                <c:pt idx="83">
                  <c:v>1426.37857570028</c:v>
                </c:pt>
                <c:pt idx="84">
                  <c:v>1416.907895473043</c:v>
                </c:pt>
                <c:pt idx="85">
                  <c:v>1409.305612014938</c:v>
                </c:pt>
                <c:pt idx="86">
                  <c:v>1405.215321617096</c:v>
                </c:pt>
                <c:pt idx="87">
                  <c:v>1396.507559161024</c:v>
                </c:pt>
                <c:pt idx="88">
                  <c:v>1387.875918876256</c:v>
                </c:pt>
                <c:pt idx="89">
                  <c:v>1382.238176530126</c:v>
                </c:pt>
                <c:pt idx="90">
                  <c:v>1376.137969062253</c:v>
                </c:pt>
                <c:pt idx="91">
                  <c:v>1372.818653777615</c:v>
                </c:pt>
                <c:pt idx="92">
                  <c:v>1370.777189722354</c:v>
                </c:pt>
                <c:pt idx="93">
                  <c:v>1370.721026515187</c:v>
                </c:pt>
                <c:pt idx="94">
                  <c:v>1363.326288478466</c:v>
                </c:pt>
                <c:pt idx="95">
                  <c:v>1357.564209076257</c:v>
                </c:pt>
                <c:pt idx="96">
                  <c:v>1351.664449890968</c:v>
                </c:pt>
                <c:pt idx="97">
                  <c:v>1345.088976030795</c:v>
                </c:pt>
                <c:pt idx="98">
                  <c:v>1340.112001062728</c:v>
                </c:pt>
                <c:pt idx="99">
                  <c:v>1337.267590429945</c:v>
                </c:pt>
                <c:pt idx="100">
                  <c:v>1331.689786328423</c:v>
                </c:pt>
                <c:pt idx="101">
                  <c:v>1325.440309422783</c:v>
                </c:pt>
                <c:pt idx="102">
                  <c:v>1321.062789088537</c:v>
                </c:pt>
                <c:pt idx="103">
                  <c:v>1316.503921029359</c:v>
                </c:pt>
                <c:pt idx="104">
                  <c:v>1313.769443440352</c:v>
                </c:pt>
                <c:pt idx="105">
                  <c:v>1312.194921000877</c:v>
                </c:pt>
                <c:pt idx="106">
                  <c:v>1312.250504892718</c:v>
                </c:pt>
                <c:pt idx="107">
                  <c:v>1306.860536135993</c:v>
                </c:pt>
                <c:pt idx="108">
                  <c:v>1302.542192815741</c:v>
                </c:pt>
                <c:pt idx="109">
                  <c:v>1298.262454977473</c:v>
                </c:pt>
                <c:pt idx="110">
                  <c:v>1293.524284232378</c:v>
                </c:pt>
                <c:pt idx="111">
                  <c:v>1289.837610829435</c:v>
                </c:pt>
                <c:pt idx="112">
                  <c:v>1287.90712844053</c:v>
                </c:pt>
                <c:pt idx="113">
                  <c:v>1283.757554440386</c:v>
                </c:pt>
                <c:pt idx="114">
                  <c:v>1279.240041179496</c:v>
                </c:pt>
                <c:pt idx="115">
                  <c:v>1275.867742501735</c:v>
                </c:pt>
                <c:pt idx="116">
                  <c:v>1272.307503838779</c:v>
                </c:pt>
                <c:pt idx="117">
                  <c:v>1270.235639759268</c:v>
                </c:pt>
                <c:pt idx="118">
                  <c:v>1269.037734798354</c:v>
                </c:pt>
                <c:pt idx="119">
                  <c:v>1269.091661592006</c:v>
                </c:pt>
                <c:pt idx="120">
                  <c:v>1265.008730864504</c:v>
                </c:pt>
                <c:pt idx="121">
                  <c:v>1261.705004958476</c:v>
                </c:pt>
                <c:pt idx="122">
                  <c:v>1258.446241767908</c:v>
                </c:pt>
                <c:pt idx="123">
                  <c:v>1254.847312899567</c:v>
                </c:pt>
                <c:pt idx="124">
                  <c:v>1252.043253673967</c:v>
                </c:pt>
                <c:pt idx="125">
                  <c:v>1250.552029404396</c:v>
                </c:pt>
                <c:pt idx="126">
                  <c:v>1247.532592007605</c:v>
                </c:pt>
                <c:pt idx="127">
                  <c:v>1244.041656771696</c:v>
                </c:pt>
                <c:pt idx="128">
                  <c:v>1241.370225080244</c:v>
                </c:pt>
                <c:pt idx="129">
                  <c:v>1238.608959796611</c:v>
                </c:pt>
                <c:pt idx="130">
                  <c:v>1236.960485489519</c:v>
                </c:pt>
                <c:pt idx="131">
                  <c:v>1235.994655686972</c:v>
                </c:pt>
                <c:pt idx="132">
                  <c:v>1236.03194391742</c:v>
                </c:pt>
                <c:pt idx="133">
                  <c:v>1232.885135862873</c:v>
                </c:pt>
                <c:pt idx="134">
                  <c:v>1230.303199786231</c:v>
                </c:pt>
                <c:pt idx="135">
                  <c:v>1227.713815437933</c:v>
                </c:pt>
                <c:pt idx="136">
                  <c:v>1224.903294414102</c:v>
                </c:pt>
                <c:pt idx="137">
                  <c:v>1222.747476313685</c:v>
                </c:pt>
                <c:pt idx="138">
                  <c:v>1221.595254599765</c:v>
                </c:pt>
                <c:pt idx="139">
                  <c:v>1219.246233732834</c:v>
                </c:pt>
                <c:pt idx="140">
                  <c:v>1216.513334063742</c:v>
                </c:pt>
                <c:pt idx="141">
                  <c:v>1214.361211032225</c:v>
                </c:pt>
                <c:pt idx="142">
                  <c:v>1212.124818419297</c:v>
                </c:pt>
                <c:pt idx="143">
                  <c:v>1210.777610443856</c:v>
                </c:pt>
                <c:pt idx="144">
                  <c:v>1210.059914287156</c:v>
                </c:pt>
                <c:pt idx="145">
                  <c:v>1210.081757501364</c:v>
                </c:pt>
                <c:pt idx="146">
                  <c:v>1207.597266558965</c:v>
                </c:pt>
                <c:pt idx="147">
                  <c:v>1205.490179107195</c:v>
                </c:pt>
                <c:pt idx="148">
                  <c:v>1203.498763597332</c:v>
                </c:pt>
                <c:pt idx="149">
                  <c:v>1201.262748376918</c:v>
                </c:pt>
                <c:pt idx="150">
                  <c:v>1199.442066269995</c:v>
                </c:pt>
                <c:pt idx="151">
                  <c:v>1198.557189528581</c:v>
                </c:pt>
                <c:pt idx="152">
                  <c:v>1196.66767128388</c:v>
                </c:pt>
                <c:pt idx="153">
                  <c:v>1194.486696862533</c:v>
                </c:pt>
                <c:pt idx="154">
                  <c:v>1192.732435132928</c:v>
                </c:pt>
                <c:pt idx="155">
                  <c:v>1190.928191320029</c:v>
                </c:pt>
                <c:pt idx="156">
                  <c:v>1189.895458396184</c:v>
                </c:pt>
                <c:pt idx="157">
                  <c:v>1189.277238707723</c:v>
                </c:pt>
                <c:pt idx="158">
                  <c:v>1189.303954043733</c:v>
                </c:pt>
                <c:pt idx="159">
                  <c:v>1187.280756484728</c:v>
                </c:pt>
                <c:pt idx="160">
                  <c:v>1185.626303479487</c:v>
                </c:pt>
                <c:pt idx="161">
                  <c:v>1183.902819447758</c:v>
                </c:pt>
                <c:pt idx="162">
                  <c:v>1182.051497515959</c:v>
                </c:pt>
                <c:pt idx="163">
                  <c:v>1180.684530287347</c:v>
                </c:pt>
                <c:pt idx="164">
                  <c:v>1179.921915716405</c:v>
                </c:pt>
                <c:pt idx="165">
                  <c:v>1178.493603267634</c:v>
                </c:pt>
                <c:pt idx="166">
                  <c:v>1176.679096031245</c:v>
                </c:pt>
                <c:pt idx="167">
                  <c:v>1175.218232013817</c:v>
                </c:pt>
                <c:pt idx="168">
                  <c:v>1173.71799243013</c:v>
                </c:pt>
                <c:pt idx="169">
                  <c:v>1172.790745986756</c:v>
                </c:pt>
                <c:pt idx="170">
                  <c:v>1172.352815423239</c:v>
                </c:pt>
                <c:pt idx="171">
                  <c:v>1172.362005913569</c:v>
                </c:pt>
                <c:pt idx="172">
                  <c:v>1170.726649609175</c:v>
                </c:pt>
                <c:pt idx="173">
                  <c:v>1169.276930030968</c:v>
                </c:pt>
                <c:pt idx="174">
                  <c:v>1167.997985223568</c:v>
                </c:pt>
                <c:pt idx="175">
                  <c:v>1166.509050734892</c:v>
                </c:pt>
                <c:pt idx="176">
                  <c:v>1165.226647639331</c:v>
                </c:pt>
                <c:pt idx="177">
                  <c:v>1164.690351900664</c:v>
                </c:pt>
                <c:pt idx="178">
                  <c:v>1163.398647595556</c:v>
                </c:pt>
                <c:pt idx="179">
                  <c:v>1161.94546998062</c:v>
                </c:pt>
                <c:pt idx="180">
                  <c:v>1160.738945047026</c:v>
                </c:pt>
                <c:pt idx="181">
                  <c:v>1159.496372111913</c:v>
                </c:pt>
                <c:pt idx="182">
                  <c:v>1158.85199701408</c:v>
                </c:pt>
                <c:pt idx="183">
                  <c:v>1158.442613370225</c:v>
                </c:pt>
                <c:pt idx="184">
                  <c:v>1158.466360429674</c:v>
                </c:pt>
                <c:pt idx="185">
                  <c:v>1157.078555393904</c:v>
                </c:pt>
                <c:pt idx="186">
                  <c:v>1155.990777173089</c:v>
                </c:pt>
                <c:pt idx="187">
                  <c:v>1154.766396751636</c:v>
                </c:pt>
                <c:pt idx="188">
                  <c:v>1153.46110575598</c:v>
                </c:pt>
                <c:pt idx="189">
                  <c:v>1152.584264296029</c:v>
                </c:pt>
                <c:pt idx="190">
                  <c:v>1152.04936526864</c:v>
                </c:pt>
                <c:pt idx="191">
                  <c:v>1152.103415121266</c:v>
                </c:pt>
                <c:pt idx="192">
                  <c:v>1150.816955669555</c:v>
                </c:pt>
                <c:pt idx="193">
                  <c:v>1149.741609800727</c:v>
                </c:pt>
                <c:pt idx="194">
                  <c:v>1148.642516814187</c:v>
                </c:pt>
                <c:pt idx="195">
                  <c:v>1147.914250840312</c:v>
                </c:pt>
                <c:pt idx="196">
                  <c:v>1147.62378498627</c:v>
                </c:pt>
                <c:pt idx="197">
                  <c:v>1147.626877558874</c:v>
                </c:pt>
                <c:pt idx="198">
                  <c:v>1146.462740251674</c:v>
                </c:pt>
                <c:pt idx="199">
                  <c:v>1145.372584315502</c:v>
                </c:pt>
                <c:pt idx="200">
                  <c:v>1144.545337003</c:v>
                </c:pt>
                <c:pt idx="201">
                  <c:v>1143.53962428261</c:v>
                </c:pt>
                <c:pt idx="202">
                  <c:v>1142.613870023967</c:v>
                </c:pt>
                <c:pt idx="203">
                  <c:v>1142.348578561961</c:v>
                </c:pt>
                <c:pt idx="204">
                  <c:v>1142.452722144661</c:v>
                </c:pt>
                <c:pt idx="205">
                  <c:v>1141.342269210419</c:v>
                </c:pt>
                <c:pt idx="206">
                  <c:v>1140.460430117907</c:v>
                </c:pt>
                <c:pt idx="207">
                  <c:v>1139.525107127124</c:v>
                </c:pt>
                <c:pt idx="208">
                  <c:v>1139.092656977756</c:v>
                </c:pt>
                <c:pt idx="209">
                  <c:v>1138.778615270184</c:v>
                </c:pt>
                <c:pt idx="210">
                  <c:v>1138.804694332071</c:v>
                </c:pt>
                <c:pt idx="211">
                  <c:v>1137.767305944217</c:v>
                </c:pt>
                <c:pt idx="212">
                  <c:v>1137.031311827881</c:v>
                </c:pt>
                <c:pt idx="213">
                  <c:v>1136.093467241728</c:v>
                </c:pt>
                <c:pt idx="214">
                  <c:v>1135.147630824291</c:v>
                </c:pt>
                <c:pt idx="215">
                  <c:v>1134.705339619806</c:v>
                </c:pt>
                <c:pt idx="216">
                  <c:v>1134.350588094007</c:v>
                </c:pt>
                <c:pt idx="217">
                  <c:v>1134.464295083773</c:v>
                </c:pt>
                <c:pt idx="218">
                  <c:v>1133.599849563441</c:v>
                </c:pt>
                <c:pt idx="219">
                  <c:v>1132.848921358747</c:v>
                </c:pt>
                <c:pt idx="220">
                  <c:v>1132.075636037413</c:v>
                </c:pt>
                <c:pt idx="221">
                  <c:v>1131.51211193288</c:v>
                </c:pt>
                <c:pt idx="222">
                  <c:v>1131.360681056475</c:v>
                </c:pt>
                <c:pt idx="223">
                  <c:v>1131.361499397033</c:v>
                </c:pt>
                <c:pt idx="224">
                  <c:v>1130.553958146818</c:v>
                </c:pt>
                <c:pt idx="225">
                  <c:v>1129.697461197068</c:v>
                </c:pt>
                <c:pt idx="226">
                  <c:v>1129.24779150406</c:v>
                </c:pt>
                <c:pt idx="227">
                  <c:v>1128.643279606019</c:v>
                </c:pt>
                <c:pt idx="228">
                  <c:v>1127.951026054737</c:v>
                </c:pt>
                <c:pt idx="229">
                  <c:v>1127.903106030941</c:v>
                </c:pt>
                <c:pt idx="230">
                  <c:v>1128.034636433538</c:v>
                </c:pt>
                <c:pt idx="231">
                  <c:v>1127.284810088449</c:v>
                </c:pt>
                <c:pt idx="232">
                  <c:v>1126.725086546363</c:v>
                </c:pt>
                <c:pt idx="233">
                  <c:v>1126.10117546179</c:v>
                </c:pt>
                <c:pt idx="234">
                  <c:v>1125.954951388152</c:v>
                </c:pt>
                <c:pt idx="235">
                  <c:v>1125.748115883335</c:v>
                </c:pt>
                <c:pt idx="236">
                  <c:v>1125.716406061321</c:v>
                </c:pt>
                <c:pt idx="237">
                  <c:v>1125.052348030489</c:v>
                </c:pt>
                <c:pt idx="238">
                  <c:v>1124.743587438679</c:v>
                </c:pt>
                <c:pt idx="239">
                  <c:v>1124.05352809718</c:v>
                </c:pt>
                <c:pt idx="240">
                  <c:v>1123.398838866978</c:v>
                </c:pt>
                <c:pt idx="241">
                  <c:v>1123.375855986007</c:v>
                </c:pt>
                <c:pt idx="242">
                  <c:v>1123.107697579698</c:v>
                </c:pt>
                <c:pt idx="243">
                  <c:v>1122.950855803349</c:v>
                </c:pt>
                <c:pt idx="244">
                  <c:v>1122.722448487841</c:v>
                </c:pt>
                <c:pt idx="245">
                  <c:v>1122.371363633185</c:v>
                </c:pt>
                <c:pt idx="246">
                  <c:v>1122.043228652707</c:v>
                </c:pt>
                <c:pt idx="247">
                  <c:v>1121.662035629754</c:v>
                </c:pt>
                <c:pt idx="248">
                  <c:v>1121.637583948558</c:v>
                </c:pt>
                <c:pt idx="249">
                  <c:v>1121.672398381168</c:v>
                </c:pt>
                <c:pt idx="250">
                  <c:v>1121.800733360791</c:v>
                </c:pt>
                <c:pt idx="251">
                  <c:v>1121.272514114885</c:v>
                </c:pt>
                <c:pt idx="252">
                  <c:v>1121.284385292321</c:v>
                </c:pt>
                <c:pt idx="253">
                  <c:v>1121.240732792305</c:v>
                </c:pt>
                <c:pt idx="254">
                  <c:v>1120.764631330857</c:v>
                </c:pt>
                <c:pt idx="255">
                  <c:v>1120.581629515417</c:v>
                </c:pt>
                <c:pt idx="256">
                  <c:v>1120.384651544753</c:v>
                </c:pt>
                <c:pt idx="257">
                  <c:v>1120.348279640896</c:v>
                </c:pt>
                <c:pt idx="258">
                  <c:v>1120.155619017031</c:v>
                </c:pt>
                <c:pt idx="259">
                  <c:v>1119.999218733303</c:v>
                </c:pt>
                <c:pt idx="260">
                  <c:v>1120.125134109167</c:v>
                </c:pt>
                <c:pt idx="261">
                  <c:v>1120.075993117485</c:v>
                </c:pt>
                <c:pt idx="262">
                  <c:v>1120.195509943652</c:v>
                </c:pt>
                <c:pt idx="263">
                  <c:v>1119.863211863577</c:v>
                </c:pt>
                <c:pt idx="264">
                  <c:v>1120.019689051865</c:v>
                </c:pt>
                <c:pt idx="265">
                  <c:v>1119.730876991539</c:v>
                </c:pt>
                <c:pt idx="266">
                  <c:v>1119.651456664892</c:v>
                </c:pt>
                <c:pt idx="267">
                  <c:v>1119.852461070578</c:v>
                </c:pt>
                <c:pt idx="268">
                  <c:v>1119.64734996088</c:v>
                </c:pt>
                <c:pt idx="269">
                  <c:v>1119.478567003326</c:v>
                </c:pt>
                <c:pt idx="270">
                  <c:v>1119.927642962879</c:v>
                </c:pt>
                <c:pt idx="271">
                  <c:v>1120.044646374355</c:v>
                </c:pt>
                <c:pt idx="272">
                  <c:v>1119.992534049563</c:v>
                </c:pt>
                <c:pt idx="273">
                  <c:v>1119.865966844116</c:v>
                </c:pt>
                <c:pt idx="274">
                  <c:v>1120.0070298123</c:v>
                </c:pt>
                <c:pt idx="275">
                  <c:v>1119.991990819926</c:v>
                </c:pt>
                <c:pt idx="276">
                  <c:v>1119.972545373085</c:v>
                </c:pt>
                <c:pt idx="277">
                  <c:v>1119.998747378726</c:v>
                </c:pt>
                <c:pt idx="278">
                  <c:v>1120.056912986078</c:v>
                </c:pt>
                <c:pt idx="279">
                  <c:v>1120.012377689682</c:v>
                </c:pt>
                <c:pt idx="280">
                  <c:v>1120.249465037937</c:v>
                </c:pt>
                <c:pt idx="281">
                  <c:v>1120.147606293777</c:v>
                </c:pt>
                <c:pt idx="282">
                  <c:v>1119.831169967644</c:v>
                </c:pt>
                <c:pt idx="283">
                  <c:v>1119.712471324267</c:v>
                </c:pt>
                <c:pt idx="284">
                  <c:v>1119.767149274201</c:v>
                </c:pt>
                <c:pt idx="285">
                  <c:v>1119.901139936747</c:v>
                </c:pt>
                <c:pt idx="286">
                  <c:v>1119.973549728441</c:v>
                </c:pt>
                <c:pt idx="287">
                  <c:v>1119.859219643361</c:v>
                </c:pt>
                <c:pt idx="288">
                  <c:v>1119.862280152556</c:v>
                </c:pt>
                <c:pt idx="289">
                  <c:v>1119.883088721828</c:v>
                </c:pt>
                <c:pt idx="290">
                  <c:v>1119.940956503516</c:v>
                </c:pt>
                <c:pt idx="291">
                  <c:v>1119.703514504166</c:v>
                </c:pt>
                <c:pt idx="292">
                  <c:v>1119.804424717868</c:v>
                </c:pt>
                <c:pt idx="293">
                  <c:v>1119.960342719001</c:v>
                </c:pt>
                <c:pt idx="294">
                  <c:v>1119.926053896505</c:v>
                </c:pt>
                <c:pt idx="295">
                  <c:v>1119.596552694844</c:v>
                </c:pt>
                <c:pt idx="296">
                  <c:v>1119.976240967555</c:v>
                </c:pt>
                <c:pt idx="297">
                  <c:v>1119.958275803076</c:v>
                </c:pt>
                <c:pt idx="298">
                  <c:v>1119.899080295625</c:v>
                </c:pt>
                <c:pt idx="299">
                  <c:v>1119.930163812536</c:v>
                </c:pt>
                <c:pt idx="300">
                  <c:v>1119.941907934736</c:v>
                </c:pt>
                <c:pt idx="301">
                  <c:v>1119.886294189088</c:v>
                </c:pt>
                <c:pt idx="302">
                  <c:v>1119.887141511992</c:v>
                </c:pt>
                <c:pt idx="303">
                  <c:v>1119.905795385878</c:v>
                </c:pt>
                <c:pt idx="304">
                  <c:v>1119.894557622858</c:v>
                </c:pt>
                <c:pt idx="305">
                  <c:v>1119.88492660711</c:v>
                </c:pt>
                <c:pt idx="306">
                  <c:v>1119.720648146944</c:v>
                </c:pt>
                <c:pt idx="307">
                  <c:v>1119.687268955451</c:v>
                </c:pt>
                <c:pt idx="308">
                  <c:v>1119.769708098999</c:v>
                </c:pt>
                <c:pt idx="309">
                  <c:v>1119.616315295564</c:v>
                </c:pt>
                <c:pt idx="310">
                  <c:v>1119.680693552433</c:v>
                </c:pt>
                <c:pt idx="311">
                  <c:v>1119.730883108019</c:v>
                </c:pt>
                <c:pt idx="312">
                  <c:v>1119.697157773553</c:v>
                </c:pt>
                <c:pt idx="313">
                  <c:v>1119.685891352041</c:v>
                </c:pt>
                <c:pt idx="314">
                  <c:v>1119.72682297261</c:v>
                </c:pt>
                <c:pt idx="315">
                  <c:v>1119.714951322845</c:v>
                </c:pt>
                <c:pt idx="316">
                  <c:v>1119.71058376052</c:v>
                </c:pt>
                <c:pt idx="317">
                  <c:v>1119.722578030099</c:v>
                </c:pt>
                <c:pt idx="318">
                  <c:v>1119.694173287595</c:v>
                </c:pt>
                <c:pt idx="319">
                  <c:v>1119.720225404882</c:v>
                </c:pt>
                <c:pt idx="320">
                  <c:v>1119.753439130998</c:v>
                </c:pt>
                <c:pt idx="321">
                  <c:v>1119.703483322049</c:v>
                </c:pt>
                <c:pt idx="322">
                  <c:v>1119.655982056552</c:v>
                </c:pt>
                <c:pt idx="323">
                  <c:v>1119.665019050356</c:v>
                </c:pt>
                <c:pt idx="324">
                  <c:v>1119.645966666593</c:v>
                </c:pt>
                <c:pt idx="325">
                  <c:v>1119.651879658477</c:v>
                </c:pt>
                <c:pt idx="326">
                  <c:v>1119.576994900732</c:v>
                </c:pt>
                <c:pt idx="327">
                  <c:v>1119.625026569156</c:v>
                </c:pt>
                <c:pt idx="328">
                  <c:v>1119.662864563992</c:v>
                </c:pt>
                <c:pt idx="329">
                  <c:v>1119.624859080963</c:v>
                </c:pt>
                <c:pt idx="330">
                  <c:v>1119.687732492232</c:v>
                </c:pt>
                <c:pt idx="331">
                  <c:v>1119.645118239518</c:v>
                </c:pt>
                <c:pt idx="332">
                  <c:v>1119.635706237842</c:v>
                </c:pt>
                <c:pt idx="333">
                  <c:v>1119.660474131312</c:v>
                </c:pt>
                <c:pt idx="334">
                  <c:v>1119.650310781341</c:v>
                </c:pt>
                <c:pt idx="335">
                  <c:v>1119.686764156322</c:v>
                </c:pt>
                <c:pt idx="336">
                  <c:v>1119.697818767434</c:v>
                </c:pt>
                <c:pt idx="337">
                  <c:v>1119.693847512578</c:v>
                </c:pt>
                <c:pt idx="338">
                  <c:v>1119.686973254225</c:v>
                </c:pt>
                <c:pt idx="339">
                  <c:v>1119.712780723545</c:v>
                </c:pt>
                <c:pt idx="340">
                  <c:v>1119.725695004229</c:v>
                </c:pt>
                <c:pt idx="341">
                  <c:v>1119.734173772108</c:v>
                </c:pt>
                <c:pt idx="342">
                  <c:v>1119.742243649377</c:v>
                </c:pt>
                <c:pt idx="343">
                  <c:v>1119.738674029766</c:v>
                </c:pt>
                <c:pt idx="344">
                  <c:v>1119.740773982336</c:v>
                </c:pt>
                <c:pt idx="345">
                  <c:v>1119.747129949729</c:v>
                </c:pt>
                <c:pt idx="346">
                  <c:v>1119.746279767346</c:v>
                </c:pt>
                <c:pt idx="347">
                  <c:v>1119.727586185772</c:v>
                </c:pt>
                <c:pt idx="348">
                  <c:v>1119.737430084102</c:v>
                </c:pt>
                <c:pt idx="349">
                  <c:v>1119.765965876396</c:v>
                </c:pt>
                <c:pt idx="350">
                  <c:v>1119.734328255323</c:v>
                </c:pt>
                <c:pt idx="351">
                  <c:v>1119.736219212396</c:v>
                </c:pt>
                <c:pt idx="352">
                  <c:v>1119.719529269022</c:v>
                </c:pt>
                <c:pt idx="353">
                  <c:v>1119.715411034095</c:v>
                </c:pt>
                <c:pt idx="354">
                  <c:v>1119.712065410506</c:v>
                </c:pt>
                <c:pt idx="355">
                  <c:v>1119.714325047004</c:v>
                </c:pt>
                <c:pt idx="356">
                  <c:v>1119.711768356091</c:v>
                </c:pt>
                <c:pt idx="357">
                  <c:v>1119.705377323132</c:v>
                </c:pt>
                <c:pt idx="358">
                  <c:v>1119.714502321313</c:v>
                </c:pt>
                <c:pt idx="359">
                  <c:v>1119.71845864569</c:v>
                </c:pt>
                <c:pt idx="360">
                  <c:v>1119.710156265683</c:v>
                </c:pt>
                <c:pt idx="361">
                  <c:v>1119.714437137547</c:v>
                </c:pt>
                <c:pt idx="362">
                  <c:v>1119.716703944258</c:v>
                </c:pt>
                <c:pt idx="363">
                  <c:v>1119.706281035153</c:v>
                </c:pt>
                <c:pt idx="364">
                  <c:v>1119.708300968699</c:v>
                </c:pt>
                <c:pt idx="365">
                  <c:v>1119.731212568053</c:v>
                </c:pt>
                <c:pt idx="366">
                  <c:v>1119.708996268359</c:v>
                </c:pt>
                <c:pt idx="367">
                  <c:v>1119.723609496316</c:v>
                </c:pt>
                <c:pt idx="368">
                  <c:v>1119.715051906318</c:v>
                </c:pt>
                <c:pt idx="369">
                  <c:v>1119.717057416113</c:v>
                </c:pt>
                <c:pt idx="370">
                  <c:v>1119.715432149545</c:v>
                </c:pt>
                <c:pt idx="371">
                  <c:v>1119.716493492633</c:v>
                </c:pt>
                <c:pt idx="372">
                  <c:v>1119.719033145108</c:v>
                </c:pt>
                <c:pt idx="373">
                  <c:v>1119.718129799059</c:v>
                </c:pt>
                <c:pt idx="374">
                  <c:v>1119.72336294287</c:v>
                </c:pt>
                <c:pt idx="375">
                  <c:v>1119.727261136758</c:v>
                </c:pt>
                <c:pt idx="376">
                  <c:v>1119.728701349686</c:v>
                </c:pt>
                <c:pt idx="377">
                  <c:v>1119.728808400712</c:v>
                </c:pt>
                <c:pt idx="378">
                  <c:v>1119.725922314344</c:v>
                </c:pt>
                <c:pt idx="379">
                  <c:v>1119.731348742262</c:v>
                </c:pt>
                <c:pt idx="380">
                  <c:v>1119.730989194875</c:v>
                </c:pt>
                <c:pt idx="381">
                  <c:v>1119.727928652322</c:v>
                </c:pt>
                <c:pt idx="382">
                  <c:v>1119.727567967031</c:v>
                </c:pt>
                <c:pt idx="383">
                  <c:v>1119.72732720981</c:v>
                </c:pt>
                <c:pt idx="384">
                  <c:v>1119.730464536165</c:v>
                </c:pt>
                <c:pt idx="385">
                  <c:v>1119.727860900502</c:v>
                </c:pt>
                <c:pt idx="386">
                  <c:v>1119.727865558149</c:v>
                </c:pt>
                <c:pt idx="387">
                  <c:v>1119.725973538795</c:v>
                </c:pt>
                <c:pt idx="388">
                  <c:v>1119.729556192379</c:v>
                </c:pt>
                <c:pt idx="389">
                  <c:v>1119.726920735072</c:v>
                </c:pt>
                <c:pt idx="390">
                  <c:v>1119.724585510356</c:v>
                </c:pt>
                <c:pt idx="391">
                  <c:v>1119.7253067444</c:v>
                </c:pt>
                <c:pt idx="392">
                  <c:v>1119.725596998401</c:v>
                </c:pt>
                <c:pt idx="393">
                  <c:v>1119.725727146359</c:v>
                </c:pt>
                <c:pt idx="394">
                  <c:v>1119.723960687697</c:v>
                </c:pt>
                <c:pt idx="395">
                  <c:v>1119.723662544032</c:v>
                </c:pt>
                <c:pt idx="396">
                  <c:v>1119.726295845532</c:v>
                </c:pt>
                <c:pt idx="397">
                  <c:v>1119.726690738999</c:v>
                </c:pt>
                <c:pt idx="398">
                  <c:v>1119.727228987648</c:v>
                </c:pt>
                <c:pt idx="399">
                  <c:v>1119.726706148359</c:v>
                </c:pt>
                <c:pt idx="400">
                  <c:v>1119.727622415097</c:v>
                </c:pt>
                <c:pt idx="401">
                  <c:v>1119.727510175528</c:v>
                </c:pt>
                <c:pt idx="402">
                  <c:v>1119.726749143359</c:v>
                </c:pt>
                <c:pt idx="403">
                  <c:v>1119.727782107053</c:v>
                </c:pt>
                <c:pt idx="404">
                  <c:v>1119.728691215908</c:v>
                </c:pt>
                <c:pt idx="405">
                  <c:v>1119.730298760067</c:v>
                </c:pt>
                <c:pt idx="406">
                  <c:v>1119.7293657414</c:v>
                </c:pt>
                <c:pt idx="407">
                  <c:v>1119.728081651908</c:v>
                </c:pt>
                <c:pt idx="408">
                  <c:v>1119.729009136585</c:v>
                </c:pt>
                <c:pt idx="409">
                  <c:v>1119.730459415514</c:v>
                </c:pt>
                <c:pt idx="410">
                  <c:v>1119.729763493714</c:v>
                </c:pt>
                <c:pt idx="411">
                  <c:v>1119.72845577722</c:v>
                </c:pt>
                <c:pt idx="412">
                  <c:v>1119.730110171335</c:v>
                </c:pt>
                <c:pt idx="413">
                  <c:v>1119.730798133839</c:v>
                </c:pt>
                <c:pt idx="414">
                  <c:v>1119.729971522158</c:v>
                </c:pt>
                <c:pt idx="415">
                  <c:v>1119.72888994283</c:v>
                </c:pt>
                <c:pt idx="416">
                  <c:v>1119.72955571928</c:v>
                </c:pt>
                <c:pt idx="417">
                  <c:v>1119.730421000203</c:v>
                </c:pt>
                <c:pt idx="418">
                  <c:v>1119.731119364914</c:v>
                </c:pt>
                <c:pt idx="419">
                  <c:v>1119.729268034517</c:v>
                </c:pt>
                <c:pt idx="420">
                  <c:v>1119.729175067188</c:v>
                </c:pt>
                <c:pt idx="421">
                  <c:v>1119.72929927987</c:v>
                </c:pt>
                <c:pt idx="422">
                  <c:v>1119.729727410077</c:v>
                </c:pt>
                <c:pt idx="423">
                  <c:v>1119.72879667361</c:v>
                </c:pt>
                <c:pt idx="424">
                  <c:v>1119.729226869131</c:v>
                </c:pt>
                <c:pt idx="425">
                  <c:v>1119.728531999318</c:v>
                </c:pt>
                <c:pt idx="426">
                  <c:v>1119.728128135174</c:v>
                </c:pt>
                <c:pt idx="427">
                  <c:v>1119.728051228384</c:v>
                </c:pt>
                <c:pt idx="428">
                  <c:v>1119.728300342204</c:v>
                </c:pt>
                <c:pt idx="429">
                  <c:v>1119.728219136857</c:v>
                </c:pt>
                <c:pt idx="430">
                  <c:v>1119.728566198485</c:v>
                </c:pt>
                <c:pt idx="431">
                  <c:v>1119.727991571125</c:v>
                </c:pt>
                <c:pt idx="432">
                  <c:v>1119.728339770527</c:v>
                </c:pt>
                <c:pt idx="433">
                  <c:v>1119.728497826451</c:v>
                </c:pt>
                <c:pt idx="434">
                  <c:v>1119.72818736641</c:v>
                </c:pt>
                <c:pt idx="435">
                  <c:v>1119.728664179575</c:v>
                </c:pt>
                <c:pt idx="436">
                  <c:v>1119.728794550946</c:v>
                </c:pt>
                <c:pt idx="437">
                  <c:v>1119.728829137835</c:v>
                </c:pt>
                <c:pt idx="438">
                  <c:v>1119.729243545984</c:v>
                </c:pt>
                <c:pt idx="439">
                  <c:v>1119.72879729137</c:v>
                </c:pt>
                <c:pt idx="440">
                  <c:v>1119.728803931004</c:v>
                </c:pt>
                <c:pt idx="441">
                  <c:v>1119.728685378393</c:v>
                </c:pt>
                <c:pt idx="442">
                  <c:v>1119.728557388667</c:v>
                </c:pt>
                <c:pt idx="443">
                  <c:v>1119.728730195207</c:v>
                </c:pt>
                <c:pt idx="444">
                  <c:v>1119.728739915887</c:v>
                </c:pt>
                <c:pt idx="445">
                  <c:v>1119.728532659642</c:v>
                </c:pt>
                <c:pt idx="446">
                  <c:v>1119.728923418191</c:v>
                </c:pt>
                <c:pt idx="447">
                  <c:v>1119.728915739662</c:v>
                </c:pt>
                <c:pt idx="448">
                  <c:v>1119.728785806199</c:v>
                </c:pt>
                <c:pt idx="449">
                  <c:v>1119.728842444254</c:v>
                </c:pt>
                <c:pt idx="450">
                  <c:v>1119.728725523814</c:v>
                </c:pt>
                <c:pt idx="451">
                  <c:v>1119.728599333687</c:v>
                </c:pt>
                <c:pt idx="452">
                  <c:v>1119.728707111673</c:v>
                </c:pt>
                <c:pt idx="453">
                  <c:v>1119.728715231435</c:v>
                </c:pt>
                <c:pt idx="454">
                  <c:v>1119.728616847959</c:v>
                </c:pt>
                <c:pt idx="455">
                  <c:v>1119.728607281815</c:v>
                </c:pt>
                <c:pt idx="456">
                  <c:v>1119.728544257152</c:v>
                </c:pt>
                <c:pt idx="457">
                  <c:v>1119.728682879292</c:v>
                </c:pt>
                <c:pt idx="458">
                  <c:v>1119.72881468107</c:v>
                </c:pt>
                <c:pt idx="459">
                  <c:v>1119.728881802278</c:v>
                </c:pt>
                <c:pt idx="460">
                  <c:v>1119.728920374009</c:v>
                </c:pt>
                <c:pt idx="461">
                  <c:v>1119.728885183584</c:v>
                </c:pt>
                <c:pt idx="462">
                  <c:v>1119.728615559365</c:v>
                </c:pt>
                <c:pt idx="463">
                  <c:v>1119.728801877099</c:v>
                </c:pt>
                <c:pt idx="464">
                  <c:v>1119.728855733188</c:v>
                </c:pt>
                <c:pt idx="465">
                  <c:v>1119.728763336848</c:v>
                </c:pt>
                <c:pt idx="466">
                  <c:v>1119.728774833377</c:v>
                </c:pt>
                <c:pt idx="467">
                  <c:v>1119.728754819637</c:v>
                </c:pt>
                <c:pt idx="468">
                  <c:v>1119.72878404739</c:v>
                </c:pt>
                <c:pt idx="469">
                  <c:v>1119.728756046442</c:v>
                </c:pt>
                <c:pt idx="470">
                  <c:v>1119.728801549356</c:v>
                </c:pt>
                <c:pt idx="471">
                  <c:v>1119.728668536555</c:v>
                </c:pt>
                <c:pt idx="472">
                  <c:v>1119.728716119896</c:v>
                </c:pt>
                <c:pt idx="473">
                  <c:v>1119.728577598201</c:v>
                </c:pt>
                <c:pt idx="474">
                  <c:v>1119.728481068894</c:v>
                </c:pt>
                <c:pt idx="475">
                  <c:v>1119.728592142262</c:v>
                </c:pt>
                <c:pt idx="476">
                  <c:v>1119.728578217159</c:v>
                </c:pt>
                <c:pt idx="477">
                  <c:v>1119.728633969283</c:v>
                </c:pt>
                <c:pt idx="478">
                  <c:v>1119.728507812772</c:v>
                </c:pt>
                <c:pt idx="479">
                  <c:v>1119.728616426135</c:v>
                </c:pt>
                <c:pt idx="480">
                  <c:v>1119.728583189188</c:v>
                </c:pt>
                <c:pt idx="481">
                  <c:v>1119.728568713935</c:v>
                </c:pt>
                <c:pt idx="482">
                  <c:v>1119.728514582268</c:v>
                </c:pt>
                <c:pt idx="483">
                  <c:v>1119.728603555154</c:v>
                </c:pt>
                <c:pt idx="484">
                  <c:v>1119.728563753796</c:v>
                </c:pt>
                <c:pt idx="485">
                  <c:v>1119.728606603146</c:v>
                </c:pt>
                <c:pt idx="486">
                  <c:v>1119.728629255545</c:v>
                </c:pt>
                <c:pt idx="487">
                  <c:v>1119.728588196773</c:v>
                </c:pt>
                <c:pt idx="488">
                  <c:v>1119.728618142236</c:v>
                </c:pt>
                <c:pt idx="489">
                  <c:v>1119.728568167102</c:v>
                </c:pt>
                <c:pt idx="490">
                  <c:v>1119.728603057689</c:v>
                </c:pt>
                <c:pt idx="491">
                  <c:v>1119.728573858737</c:v>
                </c:pt>
                <c:pt idx="492">
                  <c:v>1119.728575183391</c:v>
                </c:pt>
                <c:pt idx="493">
                  <c:v>1119.728554650965</c:v>
                </c:pt>
                <c:pt idx="494">
                  <c:v>1119.72859553336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Trans!$A$2:$A$496</c:f>
              <c:numCache>
                <c:formatCode>General</c:formatCode>
                <c:ptCount val="4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</c:numCache>
            </c:numRef>
          </c:cat>
          <c:val>
            <c:numRef>
              <c:f>Trans!$E$2:$E$496</c:f>
              <c:numCache>
                <c:formatCode>General</c:formatCode>
                <c:ptCount val="495"/>
                <c:pt idx="0">
                  <c:v>614.7645891568702</c:v>
                </c:pt>
                <c:pt idx="1">
                  <c:v>6147.645891568684</c:v>
                </c:pt>
                <c:pt idx="2">
                  <c:v>6044.745403459918</c:v>
                </c:pt>
                <c:pt idx="3">
                  <c:v>5940.750997122809</c:v>
                </c:pt>
                <c:pt idx="4">
                  <c:v>5835.965417656488</c:v>
                </c:pt>
                <c:pt idx="5">
                  <c:v>5730.620170174518</c:v>
                </c:pt>
                <c:pt idx="6">
                  <c:v>5624.902095327619</c:v>
                </c:pt>
                <c:pt idx="7">
                  <c:v>5518.970845273359</c:v>
                </c:pt>
                <c:pt idx="8">
                  <c:v>5412.971447237077</c:v>
                </c:pt>
                <c:pt idx="9">
                  <c:v>5307.044435033863</c:v>
                </c:pt>
                <c:pt idx="10">
                  <c:v>5205.602628780106</c:v>
                </c:pt>
                <c:pt idx="11">
                  <c:v>5104.858471511401</c:v>
                </c:pt>
                <c:pt idx="12">
                  <c:v>5005.305275156143</c:v>
                </c:pt>
                <c:pt idx="13">
                  <c:v>3073.822945784342</c:v>
                </c:pt>
                <c:pt idx="14">
                  <c:v>2404.687858325919</c:v>
                </c:pt>
                <c:pt idx="15">
                  <c:v>2218.501087162572</c:v>
                </c:pt>
                <c:pt idx="16">
                  <c:v>2081.158072368435</c:v>
                </c:pt>
                <c:pt idx="17">
                  <c:v>2072.116743176565</c:v>
                </c:pt>
                <c:pt idx="18">
                  <c:v>1968.222620133241</c:v>
                </c:pt>
                <c:pt idx="19">
                  <c:v>1958.171585856943</c:v>
                </c:pt>
                <c:pt idx="20">
                  <c:v>1874.210197152725</c:v>
                </c:pt>
                <c:pt idx="21">
                  <c:v>1878.487430903994</c:v>
                </c:pt>
                <c:pt idx="22">
                  <c:v>1898.424267784432</c:v>
                </c:pt>
                <c:pt idx="23">
                  <c:v>1878.56887886247</c:v>
                </c:pt>
                <c:pt idx="24">
                  <c:v>1899.652653195528</c:v>
                </c:pt>
                <c:pt idx="25">
                  <c:v>1891.127919511461</c:v>
                </c:pt>
                <c:pt idx="26">
                  <c:v>1665.43207893292</c:v>
                </c:pt>
                <c:pt idx="27">
                  <c:v>1502.679471510572</c:v>
                </c:pt>
                <c:pt idx="28">
                  <c:v>1403.440699946276</c:v>
                </c:pt>
                <c:pt idx="29">
                  <c:v>1328.985396380318</c:v>
                </c:pt>
                <c:pt idx="30">
                  <c:v>1244.837918418491</c:v>
                </c:pt>
                <c:pt idx="31">
                  <c:v>1179.836773792319</c:v>
                </c:pt>
                <c:pt idx="32">
                  <c:v>1134.983850062003</c:v>
                </c:pt>
                <c:pt idx="33">
                  <c:v>1105.245668491547</c:v>
                </c:pt>
                <c:pt idx="34">
                  <c:v>1111.707472585909</c:v>
                </c:pt>
                <c:pt idx="35">
                  <c:v>1066.218918011096</c:v>
                </c:pt>
                <c:pt idx="36">
                  <c:v>1028.965631677657</c:v>
                </c:pt>
                <c:pt idx="37">
                  <c:v>1033.997173793017</c:v>
                </c:pt>
                <c:pt idx="38">
                  <c:v>1006.512657381178</c:v>
                </c:pt>
                <c:pt idx="39">
                  <c:v>1007.46955080022</c:v>
                </c:pt>
                <c:pt idx="40">
                  <c:v>996.3928410159823</c:v>
                </c:pt>
                <c:pt idx="41">
                  <c:v>997.4350692903722</c:v>
                </c:pt>
                <c:pt idx="42">
                  <c:v>991.1213177780148</c:v>
                </c:pt>
                <c:pt idx="43">
                  <c:v>976.4583900550882</c:v>
                </c:pt>
                <c:pt idx="44">
                  <c:v>919.348639061277</c:v>
                </c:pt>
                <c:pt idx="45">
                  <c:v>877.2408317793</c:v>
                </c:pt>
                <c:pt idx="46">
                  <c:v>845.8443287764177</c:v>
                </c:pt>
                <c:pt idx="47">
                  <c:v>825.806615397301</c:v>
                </c:pt>
                <c:pt idx="48">
                  <c:v>792.0275032677143</c:v>
                </c:pt>
                <c:pt idx="49">
                  <c:v>762.3023912787385</c:v>
                </c:pt>
                <c:pt idx="50">
                  <c:v>748.3391692540134</c:v>
                </c:pt>
                <c:pt idx="51">
                  <c:v>739.7302389113723</c:v>
                </c:pt>
                <c:pt idx="52">
                  <c:v>740.4916021147509</c:v>
                </c:pt>
                <c:pt idx="53">
                  <c:v>727.5088385681095</c:v>
                </c:pt>
                <c:pt idx="54">
                  <c:v>728.9667871877618</c:v>
                </c:pt>
                <c:pt idx="55">
                  <c:v>724.0755753403781</c:v>
                </c:pt>
                <c:pt idx="56">
                  <c:v>724.2806303913118</c:v>
                </c:pt>
                <c:pt idx="57">
                  <c:v>693.7769603536734</c:v>
                </c:pt>
                <c:pt idx="58">
                  <c:v>668.8514950427251</c:v>
                </c:pt>
                <c:pt idx="59">
                  <c:v>647.4315788956226</c:v>
                </c:pt>
                <c:pt idx="60">
                  <c:v>635.0433597449356</c:v>
                </c:pt>
                <c:pt idx="61">
                  <c:v>612.6768537614744</c:v>
                </c:pt>
                <c:pt idx="62">
                  <c:v>594.1340059177344</c:v>
                </c:pt>
                <c:pt idx="63">
                  <c:v>584.1494478793479</c:v>
                </c:pt>
                <c:pt idx="64">
                  <c:v>579.3074990652701</c:v>
                </c:pt>
                <c:pt idx="65">
                  <c:v>579.7349413009438</c:v>
                </c:pt>
                <c:pt idx="66">
                  <c:v>571.0667486902299</c:v>
                </c:pt>
                <c:pt idx="67">
                  <c:v>557.2378450534352</c:v>
                </c:pt>
                <c:pt idx="68">
                  <c:v>544.0373420694999</c:v>
                </c:pt>
                <c:pt idx="69">
                  <c:v>541.2370341587367</c:v>
                </c:pt>
                <c:pt idx="70">
                  <c:v>541.7715981518866</c:v>
                </c:pt>
                <c:pt idx="71">
                  <c:v>524.4355815188852</c:v>
                </c:pt>
                <c:pt idx="72">
                  <c:v>512.0662831961098</c:v>
                </c:pt>
                <c:pt idx="73">
                  <c:v>503.9608776934476</c:v>
                </c:pt>
                <c:pt idx="74">
                  <c:v>490.1887831243197</c:v>
                </c:pt>
                <c:pt idx="75">
                  <c:v>476.6180142430255</c:v>
                </c:pt>
                <c:pt idx="76">
                  <c:v>469.0769190930453</c:v>
                </c:pt>
                <c:pt idx="77">
                  <c:v>461.3188441895007</c:v>
                </c:pt>
                <c:pt idx="78">
                  <c:v>456.8372151607103</c:v>
                </c:pt>
                <c:pt idx="79">
                  <c:v>457.01953198885</c:v>
                </c:pt>
                <c:pt idx="80">
                  <c:v>450.5759351342978</c:v>
                </c:pt>
                <c:pt idx="81">
                  <c:v>441.1206170761989</c:v>
                </c:pt>
                <c:pt idx="82">
                  <c:v>433.427986634314</c:v>
                </c:pt>
                <c:pt idx="83">
                  <c:v>425.7467460826149</c:v>
                </c:pt>
                <c:pt idx="84">
                  <c:v>416.2760658553803</c:v>
                </c:pt>
                <c:pt idx="85">
                  <c:v>408.6737823972736</c:v>
                </c:pt>
                <c:pt idx="86">
                  <c:v>404.5834919994328</c:v>
                </c:pt>
                <c:pt idx="87">
                  <c:v>395.8757295433612</c:v>
                </c:pt>
                <c:pt idx="88">
                  <c:v>387.2440892585938</c:v>
                </c:pt>
                <c:pt idx="89">
                  <c:v>381.6063469124615</c:v>
                </c:pt>
                <c:pt idx="90">
                  <c:v>375.5061394445876</c:v>
                </c:pt>
                <c:pt idx="91">
                  <c:v>372.1868241599521</c:v>
                </c:pt>
                <c:pt idx="92">
                  <c:v>370.1453601046899</c:v>
                </c:pt>
                <c:pt idx="93">
                  <c:v>370.0891968975235</c:v>
                </c:pt>
                <c:pt idx="94">
                  <c:v>362.6944588608017</c:v>
                </c:pt>
                <c:pt idx="95">
                  <c:v>356.9323794585928</c:v>
                </c:pt>
                <c:pt idx="96">
                  <c:v>351.032620273308</c:v>
                </c:pt>
                <c:pt idx="97">
                  <c:v>344.4571464131308</c:v>
                </c:pt>
                <c:pt idx="98">
                  <c:v>339.4801714450646</c:v>
                </c:pt>
                <c:pt idx="99">
                  <c:v>336.63576081228</c:v>
                </c:pt>
                <c:pt idx="100">
                  <c:v>331.0579567107618</c:v>
                </c:pt>
                <c:pt idx="101">
                  <c:v>324.8084798051207</c:v>
                </c:pt>
                <c:pt idx="102">
                  <c:v>320.4309594708715</c:v>
                </c:pt>
                <c:pt idx="103">
                  <c:v>315.8720914116963</c:v>
                </c:pt>
                <c:pt idx="104">
                  <c:v>313.1376138226863</c:v>
                </c:pt>
                <c:pt idx="105">
                  <c:v>311.5630913832126</c:v>
                </c:pt>
                <c:pt idx="106">
                  <c:v>311.6186752750564</c:v>
                </c:pt>
                <c:pt idx="107">
                  <c:v>306.2287065183303</c:v>
                </c:pt>
                <c:pt idx="108">
                  <c:v>301.9103631980804</c:v>
                </c:pt>
                <c:pt idx="109">
                  <c:v>297.630625359809</c:v>
                </c:pt>
                <c:pt idx="110">
                  <c:v>292.892454614716</c:v>
                </c:pt>
                <c:pt idx="111">
                  <c:v>289.2057812117715</c:v>
                </c:pt>
                <c:pt idx="112">
                  <c:v>287.2752988228625</c:v>
                </c:pt>
                <c:pt idx="113">
                  <c:v>283.1257248227244</c:v>
                </c:pt>
                <c:pt idx="114">
                  <c:v>278.6082115618332</c:v>
                </c:pt>
                <c:pt idx="115">
                  <c:v>275.2359128840724</c:v>
                </c:pt>
                <c:pt idx="116">
                  <c:v>271.6756742211135</c:v>
                </c:pt>
                <c:pt idx="117">
                  <c:v>269.603810141605</c:v>
                </c:pt>
                <c:pt idx="118">
                  <c:v>268.4059051806904</c:v>
                </c:pt>
                <c:pt idx="119">
                  <c:v>268.4598319743419</c:v>
                </c:pt>
                <c:pt idx="120">
                  <c:v>264.3769012468392</c:v>
                </c:pt>
                <c:pt idx="121">
                  <c:v>261.0731753408135</c:v>
                </c:pt>
                <c:pt idx="122">
                  <c:v>257.8144121502453</c:v>
                </c:pt>
                <c:pt idx="123">
                  <c:v>254.215483281904</c:v>
                </c:pt>
                <c:pt idx="124">
                  <c:v>251.4114240563036</c:v>
                </c:pt>
                <c:pt idx="125">
                  <c:v>249.9201997867305</c:v>
                </c:pt>
                <c:pt idx="126">
                  <c:v>246.9007623899416</c:v>
                </c:pt>
                <c:pt idx="127">
                  <c:v>243.4098271540327</c:v>
                </c:pt>
                <c:pt idx="128">
                  <c:v>240.7383954625817</c:v>
                </c:pt>
                <c:pt idx="129">
                  <c:v>237.9771301789471</c:v>
                </c:pt>
                <c:pt idx="130">
                  <c:v>236.3286558718556</c:v>
                </c:pt>
                <c:pt idx="131">
                  <c:v>235.3628260693081</c:v>
                </c:pt>
                <c:pt idx="132">
                  <c:v>235.4001142997584</c:v>
                </c:pt>
                <c:pt idx="133">
                  <c:v>232.2533062452082</c:v>
                </c:pt>
                <c:pt idx="134">
                  <c:v>229.6713701685673</c:v>
                </c:pt>
                <c:pt idx="135">
                  <c:v>227.0819858202698</c:v>
                </c:pt>
                <c:pt idx="136">
                  <c:v>224.2714647964384</c:v>
                </c:pt>
                <c:pt idx="137">
                  <c:v>222.1156466960212</c:v>
                </c:pt>
                <c:pt idx="138">
                  <c:v>220.9634249821028</c:v>
                </c:pt>
                <c:pt idx="139">
                  <c:v>218.6144041151713</c:v>
                </c:pt>
                <c:pt idx="140">
                  <c:v>215.8815044460772</c:v>
                </c:pt>
                <c:pt idx="141">
                  <c:v>213.7293814145615</c:v>
                </c:pt>
                <c:pt idx="142">
                  <c:v>211.4929888016328</c:v>
                </c:pt>
                <c:pt idx="143">
                  <c:v>210.1457808261931</c:v>
                </c:pt>
                <c:pt idx="144">
                  <c:v>209.4280846694932</c:v>
                </c:pt>
                <c:pt idx="145">
                  <c:v>209.4499278837025</c:v>
                </c:pt>
                <c:pt idx="146">
                  <c:v>206.9654369413001</c:v>
                </c:pt>
                <c:pt idx="147">
                  <c:v>204.8583494895323</c:v>
                </c:pt>
                <c:pt idx="148">
                  <c:v>202.8669339796686</c:v>
                </c:pt>
                <c:pt idx="149">
                  <c:v>200.6309187592545</c:v>
                </c:pt>
                <c:pt idx="150">
                  <c:v>198.8102366523303</c:v>
                </c:pt>
                <c:pt idx="151">
                  <c:v>197.925359910915</c:v>
                </c:pt>
                <c:pt idx="152">
                  <c:v>196.0358416662158</c:v>
                </c:pt>
                <c:pt idx="153">
                  <c:v>193.8548672448693</c:v>
                </c:pt>
                <c:pt idx="154">
                  <c:v>192.1006055152642</c:v>
                </c:pt>
                <c:pt idx="155">
                  <c:v>190.2963617023674</c:v>
                </c:pt>
                <c:pt idx="156">
                  <c:v>189.2636287785203</c:v>
                </c:pt>
                <c:pt idx="157">
                  <c:v>188.6454090900598</c:v>
                </c:pt>
                <c:pt idx="158">
                  <c:v>188.6721244260677</c:v>
                </c:pt>
                <c:pt idx="159">
                  <c:v>186.6489268670643</c:v>
                </c:pt>
                <c:pt idx="160">
                  <c:v>184.994473861823</c:v>
                </c:pt>
                <c:pt idx="161">
                  <c:v>183.2709898300961</c:v>
                </c:pt>
                <c:pt idx="162">
                  <c:v>181.419667898296</c:v>
                </c:pt>
                <c:pt idx="163">
                  <c:v>180.0527006696827</c:v>
                </c:pt>
                <c:pt idx="164">
                  <c:v>179.2900860987417</c:v>
                </c:pt>
                <c:pt idx="165">
                  <c:v>177.8617736499717</c:v>
                </c:pt>
                <c:pt idx="166">
                  <c:v>176.047266413582</c:v>
                </c:pt>
                <c:pt idx="167">
                  <c:v>174.5864023961526</c:v>
                </c:pt>
                <c:pt idx="168">
                  <c:v>173.0861628124679</c:v>
                </c:pt>
                <c:pt idx="169">
                  <c:v>172.1589163690915</c:v>
                </c:pt>
                <c:pt idx="170">
                  <c:v>171.7209858055745</c:v>
                </c:pt>
                <c:pt idx="171">
                  <c:v>171.7301762959039</c:v>
                </c:pt>
                <c:pt idx="172">
                  <c:v>170.0948199915122</c:v>
                </c:pt>
                <c:pt idx="173">
                  <c:v>168.6451004133032</c:v>
                </c:pt>
                <c:pt idx="174">
                  <c:v>167.3661556059034</c:v>
                </c:pt>
                <c:pt idx="175">
                  <c:v>165.8772211172277</c:v>
                </c:pt>
                <c:pt idx="176">
                  <c:v>164.594818021669</c:v>
                </c:pt>
                <c:pt idx="177">
                  <c:v>164.0585222830003</c:v>
                </c:pt>
                <c:pt idx="178">
                  <c:v>162.7668179778912</c:v>
                </c:pt>
                <c:pt idx="179">
                  <c:v>161.3136403629559</c:v>
                </c:pt>
                <c:pt idx="180">
                  <c:v>160.1071154293611</c:v>
                </c:pt>
                <c:pt idx="181">
                  <c:v>158.8645424942484</c:v>
                </c:pt>
                <c:pt idx="182">
                  <c:v>158.2201673964173</c:v>
                </c:pt>
                <c:pt idx="183">
                  <c:v>157.8107837525616</c:v>
                </c:pt>
                <c:pt idx="184">
                  <c:v>157.8345308120114</c:v>
                </c:pt>
                <c:pt idx="185">
                  <c:v>156.446725776241</c:v>
                </c:pt>
                <c:pt idx="186">
                  <c:v>155.3589475554257</c:v>
                </c:pt>
                <c:pt idx="187">
                  <c:v>154.1345671339707</c:v>
                </c:pt>
                <c:pt idx="188">
                  <c:v>152.8292761383166</c:v>
                </c:pt>
                <c:pt idx="189">
                  <c:v>151.9524346783652</c:v>
                </c:pt>
                <c:pt idx="190">
                  <c:v>151.4175356509746</c:v>
                </c:pt>
                <c:pt idx="191">
                  <c:v>151.4715855036038</c:v>
                </c:pt>
                <c:pt idx="192">
                  <c:v>150.1851260518927</c:v>
                </c:pt>
                <c:pt idx="193">
                  <c:v>149.1097801830641</c:v>
                </c:pt>
                <c:pt idx="194">
                  <c:v>148.0106871965228</c:v>
                </c:pt>
                <c:pt idx="195">
                  <c:v>147.2824212226479</c:v>
                </c:pt>
                <c:pt idx="196">
                  <c:v>146.9919553686063</c:v>
                </c:pt>
                <c:pt idx="197">
                  <c:v>146.9950479412101</c:v>
                </c:pt>
                <c:pt idx="198">
                  <c:v>145.8309106340111</c:v>
                </c:pt>
                <c:pt idx="199">
                  <c:v>144.7407546978388</c:v>
                </c:pt>
                <c:pt idx="200">
                  <c:v>143.9135073853365</c:v>
                </c:pt>
                <c:pt idx="201">
                  <c:v>142.9077946649457</c:v>
                </c:pt>
                <c:pt idx="202">
                  <c:v>141.9820404063025</c:v>
                </c:pt>
                <c:pt idx="203">
                  <c:v>141.7167489442978</c:v>
                </c:pt>
                <c:pt idx="204">
                  <c:v>141.8208925269946</c:v>
                </c:pt>
                <c:pt idx="205">
                  <c:v>140.7104395927559</c:v>
                </c:pt>
                <c:pt idx="206">
                  <c:v>139.8286005002433</c:v>
                </c:pt>
                <c:pt idx="207">
                  <c:v>138.8932775094611</c:v>
                </c:pt>
                <c:pt idx="208">
                  <c:v>138.4608273600906</c:v>
                </c:pt>
                <c:pt idx="209">
                  <c:v>138.1467856525197</c:v>
                </c:pt>
                <c:pt idx="210">
                  <c:v>138.1728647144079</c:v>
                </c:pt>
                <c:pt idx="211">
                  <c:v>137.1354763265539</c:v>
                </c:pt>
                <c:pt idx="212">
                  <c:v>136.3994822102177</c:v>
                </c:pt>
                <c:pt idx="213">
                  <c:v>135.4616376240631</c:v>
                </c:pt>
                <c:pt idx="214">
                  <c:v>134.5158012066269</c:v>
                </c:pt>
                <c:pt idx="215">
                  <c:v>134.073510002141</c:v>
                </c:pt>
                <c:pt idx="216">
                  <c:v>133.7187584763449</c:v>
                </c:pt>
                <c:pt idx="217">
                  <c:v>133.8324654661082</c:v>
                </c:pt>
                <c:pt idx="218">
                  <c:v>132.9680199457785</c:v>
                </c:pt>
                <c:pt idx="219">
                  <c:v>132.2170917410832</c:v>
                </c:pt>
                <c:pt idx="220">
                  <c:v>131.4438064197508</c:v>
                </c:pt>
                <c:pt idx="221">
                  <c:v>130.8802823152166</c:v>
                </c:pt>
                <c:pt idx="222">
                  <c:v>130.7288514388115</c:v>
                </c:pt>
                <c:pt idx="223">
                  <c:v>130.7296697793721</c:v>
                </c:pt>
                <c:pt idx="224">
                  <c:v>129.9221285291526</c:v>
                </c:pt>
                <c:pt idx="225">
                  <c:v>129.0656315794039</c:v>
                </c:pt>
                <c:pt idx="226">
                  <c:v>128.6159618863958</c:v>
                </c:pt>
                <c:pt idx="227">
                  <c:v>128.0114499883545</c:v>
                </c:pt>
                <c:pt idx="228">
                  <c:v>127.3191964370726</c:v>
                </c:pt>
                <c:pt idx="229">
                  <c:v>127.2712764132767</c:v>
                </c:pt>
                <c:pt idx="230">
                  <c:v>127.4028068158743</c:v>
                </c:pt>
                <c:pt idx="231">
                  <c:v>126.6529804707847</c:v>
                </c:pt>
                <c:pt idx="232">
                  <c:v>126.0932569287021</c:v>
                </c:pt>
                <c:pt idx="233">
                  <c:v>125.4693458441263</c:v>
                </c:pt>
                <c:pt idx="234">
                  <c:v>125.323121770488</c:v>
                </c:pt>
                <c:pt idx="235">
                  <c:v>125.1162862656708</c:v>
                </c:pt>
                <c:pt idx="236">
                  <c:v>125.0845764436581</c:v>
                </c:pt>
                <c:pt idx="237">
                  <c:v>124.420518412825</c:v>
                </c:pt>
                <c:pt idx="238">
                  <c:v>124.1117578210135</c:v>
                </c:pt>
                <c:pt idx="239">
                  <c:v>123.4216984795161</c:v>
                </c:pt>
                <c:pt idx="240">
                  <c:v>122.7670092493156</c:v>
                </c:pt>
                <c:pt idx="241">
                  <c:v>122.7440263683448</c:v>
                </c:pt>
                <c:pt idx="242">
                  <c:v>122.4758679620346</c:v>
                </c:pt>
                <c:pt idx="243">
                  <c:v>122.3190261856855</c:v>
                </c:pt>
                <c:pt idx="244">
                  <c:v>122.0906188701763</c:v>
                </c:pt>
                <c:pt idx="245">
                  <c:v>121.7395340155233</c:v>
                </c:pt>
                <c:pt idx="246">
                  <c:v>121.411399035043</c:v>
                </c:pt>
                <c:pt idx="247">
                  <c:v>121.0302060120903</c:v>
                </c:pt>
                <c:pt idx="248">
                  <c:v>121.0057543308948</c:v>
                </c:pt>
                <c:pt idx="249">
                  <c:v>121.0405687635033</c:v>
                </c:pt>
                <c:pt idx="250">
                  <c:v>121.1689037431271</c:v>
                </c:pt>
                <c:pt idx="251">
                  <c:v>120.6406844972217</c:v>
                </c:pt>
                <c:pt idx="252">
                  <c:v>120.6525556746574</c:v>
                </c:pt>
                <c:pt idx="253">
                  <c:v>120.6089031746413</c:v>
                </c:pt>
                <c:pt idx="254">
                  <c:v>120.1328017131931</c:v>
                </c:pt>
                <c:pt idx="255">
                  <c:v>119.9497998977538</c:v>
                </c:pt>
                <c:pt idx="256">
                  <c:v>119.7528219270888</c:v>
                </c:pt>
                <c:pt idx="257">
                  <c:v>119.7164500232311</c:v>
                </c:pt>
                <c:pt idx="258">
                  <c:v>119.5237893993689</c:v>
                </c:pt>
                <c:pt idx="259">
                  <c:v>119.3673891156394</c:v>
                </c:pt>
                <c:pt idx="260">
                  <c:v>119.4933044915037</c:v>
                </c:pt>
                <c:pt idx="261">
                  <c:v>119.4441634998229</c:v>
                </c:pt>
                <c:pt idx="262">
                  <c:v>119.5636803259886</c:v>
                </c:pt>
                <c:pt idx="263">
                  <c:v>119.2313822459148</c:v>
                </c:pt>
                <c:pt idx="264">
                  <c:v>119.3878594342008</c:v>
                </c:pt>
                <c:pt idx="265">
                  <c:v>119.0990473738755</c:v>
                </c:pt>
                <c:pt idx="266">
                  <c:v>119.019627047229</c:v>
                </c:pt>
                <c:pt idx="267">
                  <c:v>119.2206314529129</c:v>
                </c:pt>
                <c:pt idx="268">
                  <c:v>119.0155203432159</c:v>
                </c:pt>
                <c:pt idx="269">
                  <c:v>118.8467373856642</c:v>
                </c:pt>
                <c:pt idx="270">
                  <c:v>119.2958133452149</c:v>
                </c:pt>
                <c:pt idx="271">
                  <c:v>119.4128167566894</c:v>
                </c:pt>
                <c:pt idx="272">
                  <c:v>119.3607044319002</c:v>
                </c:pt>
                <c:pt idx="273">
                  <c:v>119.234137226452</c:v>
                </c:pt>
                <c:pt idx="274">
                  <c:v>119.3752001946385</c:v>
                </c:pt>
                <c:pt idx="275">
                  <c:v>119.3601612022622</c:v>
                </c:pt>
                <c:pt idx="276">
                  <c:v>119.340715755421</c:v>
                </c:pt>
                <c:pt idx="277">
                  <c:v>119.366917761062</c:v>
                </c:pt>
                <c:pt idx="278">
                  <c:v>119.4250833684144</c:v>
                </c:pt>
                <c:pt idx="279">
                  <c:v>119.3805480720191</c:v>
                </c:pt>
                <c:pt idx="280">
                  <c:v>119.6176354202747</c:v>
                </c:pt>
                <c:pt idx="281">
                  <c:v>119.5157766761134</c:v>
                </c:pt>
                <c:pt idx="282">
                  <c:v>119.1993403499782</c:v>
                </c:pt>
                <c:pt idx="283">
                  <c:v>119.0806417066037</c:v>
                </c:pt>
                <c:pt idx="284">
                  <c:v>119.1353196565355</c:v>
                </c:pt>
                <c:pt idx="285">
                  <c:v>119.2693103190833</c:v>
                </c:pt>
                <c:pt idx="286">
                  <c:v>119.3417201107759</c:v>
                </c:pt>
                <c:pt idx="287">
                  <c:v>119.227390025698</c:v>
                </c:pt>
                <c:pt idx="288">
                  <c:v>119.2304505348912</c:v>
                </c:pt>
                <c:pt idx="289">
                  <c:v>119.2512591041658</c:v>
                </c:pt>
                <c:pt idx="290">
                  <c:v>119.309126885852</c:v>
                </c:pt>
                <c:pt idx="291">
                  <c:v>119.0716848865019</c:v>
                </c:pt>
                <c:pt idx="292">
                  <c:v>119.1725951002032</c:v>
                </c:pt>
                <c:pt idx="293">
                  <c:v>119.3285131013368</c:v>
                </c:pt>
                <c:pt idx="294">
                  <c:v>119.294224278841</c:v>
                </c:pt>
                <c:pt idx="295">
                  <c:v>118.9647230771785</c:v>
                </c:pt>
                <c:pt idx="296">
                  <c:v>119.3444113498916</c:v>
                </c:pt>
                <c:pt idx="297">
                  <c:v>119.3264461854134</c:v>
                </c:pt>
                <c:pt idx="298">
                  <c:v>119.2672506779631</c:v>
                </c:pt>
                <c:pt idx="299">
                  <c:v>119.2983341948724</c:v>
                </c:pt>
                <c:pt idx="300">
                  <c:v>119.310078317072</c:v>
                </c:pt>
                <c:pt idx="301">
                  <c:v>119.2544645714229</c:v>
                </c:pt>
                <c:pt idx="302">
                  <c:v>119.2553118943282</c:v>
                </c:pt>
                <c:pt idx="303">
                  <c:v>119.2739657682137</c:v>
                </c:pt>
                <c:pt idx="304">
                  <c:v>119.2627280051943</c:v>
                </c:pt>
                <c:pt idx="305">
                  <c:v>119.2530969894478</c:v>
                </c:pt>
                <c:pt idx="306">
                  <c:v>119.0888185292812</c:v>
                </c:pt>
                <c:pt idx="307">
                  <c:v>119.0554393377873</c:v>
                </c:pt>
                <c:pt idx="308">
                  <c:v>119.1378784813363</c:v>
                </c:pt>
                <c:pt idx="309">
                  <c:v>118.9844856779001</c:v>
                </c:pt>
                <c:pt idx="310">
                  <c:v>119.0488639347668</c:v>
                </c:pt>
                <c:pt idx="311">
                  <c:v>119.099053490355</c:v>
                </c:pt>
                <c:pt idx="312">
                  <c:v>119.0653281558899</c:v>
                </c:pt>
                <c:pt idx="313">
                  <c:v>119.0540617343766</c:v>
                </c:pt>
                <c:pt idx="314">
                  <c:v>119.0949933549472</c:v>
                </c:pt>
                <c:pt idx="315">
                  <c:v>119.0831217051808</c:v>
                </c:pt>
                <c:pt idx="316">
                  <c:v>119.0787541428566</c:v>
                </c:pt>
                <c:pt idx="317">
                  <c:v>119.0907484124361</c:v>
                </c:pt>
                <c:pt idx="318">
                  <c:v>119.0623436699312</c:v>
                </c:pt>
                <c:pt idx="319">
                  <c:v>119.0883957872185</c:v>
                </c:pt>
                <c:pt idx="320">
                  <c:v>119.1216095133359</c:v>
                </c:pt>
                <c:pt idx="321">
                  <c:v>119.0716537043851</c:v>
                </c:pt>
                <c:pt idx="322">
                  <c:v>119.0241524388902</c:v>
                </c:pt>
                <c:pt idx="323">
                  <c:v>119.0331894326929</c:v>
                </c:pt>
                <c:pt idx="324">
                  <c:v>119.01413704893</c:v>
                </c:pt>
                <c:pt idx="325">
                  <c:v>119.0200500408142</c:v>
                </c:pt>
                <c:pt idx="326">
                  <c:v>118.9451652830671</c:v>
                </c:pt>
                <c:pt idx="327">
                  <c:v>118.9931969514929</c:v>
                </c:pt>
                <c:pt idx="328">
                  <c:v>119.0310349463297</c:v>
                </c:pt>
                <c:pt idx="329">
                  <c:v>118.9930294633011</c:v>
                </c:pt>
                <c:pt idx="330">
                  <c:v>119.0559028745679</c:v>
                </c:pt>
                <c:pt idx="331">
                  <c:v>119.0132886218552</c:v>
                </c:pt>
                <c:pt idx="332">
                  <c:v>119.0038766201787</c:v>
                </c:pt>
                <c:pt idx="333">
                  <c:v>119.0286445136509</c:v>
                </c:pt>
                <c:pt idx="334">
                  <c:v>119.0184811636772</c:v>
                </c:pt>
                <c:pt idx="335">
                  <c:v>119.0549345386601</c:v>
                </c:pt>
                <c:pt idx="336">
                  <c:v>119.0659891497709</c:v>
                </c:pt>
                <c:pt idx="337">
                  <c:v>119.0620178949136</c:v>
                </c:pt>
                <c:pt idx="338">
                  <c:v>119.0551436365593</c:v>
                </c:pt>
                <c:pt idx="339">
                  <c:v>119.0809511058811</c:v>
                </c:pt>
                <c:pt idx="340">
                  <c:v>119.0938653865641</c:v>
                </c:pt>
                <c:pt idx="341">
                  <c:v>119.1023441544446</c:v>
                </c:pt>
                <c:pt idx="342">
                  <c:v>119.110414031713</c:v>
                </c:pt>
                <c:pt idx="343">
                  <c:v>119.1068444121034</c:v>
                </c:pt>
                <c:pt idx="344">
                  <c:v>119.1089443646729</c:v>
                </c:pt>
                <c:pt idx="345">
                  <c:v>119.1153003320658</c:v>
                </c:pt>
                <c:pt idx="346">
                  <c:v>119.1144501496835</c:v>
                </c:pt>
                <c:pt idx="347">
                  <c:v>119.0957565681094</c:v>
                </c:pt>
                <c:pt idx="348">
                  <c:v>119.1056004664384</c:v>
                </c:pt>
                <c:pt idx="349">
                  <c:v>119.1341362587338</c:v>
                </c:pt>
                <c:pt idx="350">
                  <c:v>119.1024986376578</c:v>
                </c:pt>
                <c:pt idx="351">
                  <c:v>119.1043895947337</c:v>
                </c:pt>
                <c:pt idx="352">
                  <c:v>119.0876996513585</c:v>
                </c:pt>
                <c:pt idx="353">
                  <c:v>119.083581416432</c:v>
                </c:pt>
                <c:pt idx="354">
                  <c:v>119.0802357928435</c:v>
                </c:pt>
                <c:pt idx="355">
                  <c:v>119.0824954293405</c:v>
                </c:pt>
                <c:pt idx="356">
                  <c:v>119.0799387384279</c:v>
                </c:pt>
                <c:pt idx="357">
                  <c:v>119.0735477054695</c:v>
                </c:pt>
                <c:pt idx="358">
                  <c:v>119.0826727036485</c:v>
                </c:pt>
                <c:pt idx="359">
                  <c:v>119.0866290280278</c:v>
                </c:pt>
                <c:pt idx="360">
                  <c:v>119.0783266480203</c:v>
                </c:pt>
                <c:pt idx="361">
                  <c:v>119.0826075198816</c:v>
                </c:pt>
                <c:pt idx="362">
                  <c:v>119.0848743265945</c:v>
                </c:pt>
                <c:pt idx="363">
                  <c:v>119.0744514174889</c:v>
                </c:pt>
                <c:pt idx="364">
                  <c:v>119.0764713510369</c:v>
                </c:pt>
                <c:pt idx="365">
                  <c:v>119.0993829503889</c:v>
                </c:pt>
                <c:pt idx="366">
                  <c:v>119.0771666506949</c:v>
                </c:pt>
                <c:pt idx="367">
                  <c:v>119.0917798786515</c:v>
                </c:pt>
                <c:pt idx="368">
                  <c:v>119.0832222886547</c:v>
                </c:pt>
                <c:pt idx="369">
                  <c:v>119.0852277984471</c:v>
                </c:pt>
                <c:pt idx="370">
                  <c:v>119.0836025318824</c:v>
                </c:pt>
                <c:pt idx="371">
                  <c:v>119.0846638749683</c:v>
                </c:pt>
                <c:pt idx="372">
                  <c:v>119.0872035274442</c:v>
                </c:pt>
                <c:pt idx="373">
                  <c:v>119.0863001813956</c:v>
                </c:pt>
                <c:pt idx="374">
                  <c:v>119.0915333252051</c:v>
                </c:pt>
                <c:pt idx="375">
                  <c:v>119.0954315190943</c:v>
                </c:pt>
                <c:pt idx="376">
                  <c:v>119.0968717320218</c:v>
                </c:pt>
                <c:pt idx="377">
                  <c:v>119.0969787830485</c:v>
                </c:pt>
                <c:pt idx="378">
                  <c:v>119.0940926966809</c:v>
                </c:pt>
                <c:pt idx="379">
                  <c:v>119.0995191245984</c:v>
                </c:pt>
                <c:pt idx="380">
                  <c:v>119.0991595772115</c:v>
                </c:pt>
                <c:pt idx="381">
                  <c:v>119.0960990346569</c:v>
                </c:pt>
                <c:pt idx="382">
                  <c:v>119.0957383493667</c:v>
                </c:pt>
                <c:pt idx="383">
                  <c:v>119.095497592146</c:v>
                </c:pt>
                <c:pt idx="384">
                  <c:v>119.098634918502</c:v>
                </c:pt>
                <c:pt idx="385">
                  <c:v>119.0960312828389</c:v>
                </c:pt>
                <c:pt idx="386">
                  <c:v>119.096035940486</c:v>
                </c:pt>
                <c:pt idx="387">
                  <c:v>119.0941439211297</c:v>
                </c:pt>
                <c:pt idx="388">
                  <c:v>119.0977265747149</c:v>
                </c:pt>
                <c:pt idx="389">
                  <c:v>119.0950911174092</c:v>
                </c:pt>
                <c:pt idx="390">
                  <c:v>119.0927558926922</c:v>
                </c:pt>
                <c:pt idx="391">
                  <c:v>119.0934771267375</c:v>
                </c:pt>
                <c:pt idx="392">
                  <c:v>119.0937673807372</c:v>
                </c:pt>
                <c:pt idx="393">
                  <c:v>119.0938975286961</c:v>
                </c:pt>
                <c:pt idx="394">
                  <c:v>119.0921310700334</c:v>
                </c:pt>
                <c:pt idx="395">
                  <c:v>119.0918329263673</c:v>
                </c:pt>
                <c:pt idx="396">
                  <c:v>119.0944662278689</c:v>
                </c:pt>
                <c:pt idx="397">
                  <c:v>119.0948611213364</c:v>
                </c:pt>
                <c:pt idx="398">
                  <c:v>119.0953993699859</c:v>
                </c:pt>
                <c:pt idx="399">
                  <c:v>119.0948765306963</c:v>
                </c:pt>
                <c:pt idx="400">
                  <c:v>119.0957927974344</c:v>
                </c:pt>
                <c:pt idx="401">
                  <c:v>119.0956805578645</c:v>
                </c:pt>
                <c:pt idx="402">
                  <c:v>119.0949195256966</c:v>
                </c:pt>
                <c:pt idx="403">
                  <c:v>119.0959524893878</c:v>
                </c:pt>
                <c:pt idx="404">
                  <c:v>119.0968615982443</c:v>
                </c:pt>
                <c:pt idx="405">
                  <c:v>119.0984691424023</c:v>
                </c:pt>
                <c:pt idx="406">
                  <c:v>119.097536123735</c:v>
                </c:pt>
                <c:pt idx="407">
                  <c:v>119.0962520342445</c:v>
                </c:pt>
                <c:pt idx="408">
                  <c:v>119.0971795189248</c:v>
                </c:pt>
                <c:pt idx="409">
                  <c:v>119.0986297978489</c:v>
                </c:pt>
                <c:pt idx="410">
                  <c:v>119.0979338760493</c:v>
                </c:pt>
                <c:pt idx="411">
                  <c:v>119.0966261595571</c:v>
                </c:pt>
                <c:pt idx="412">
                  <c:v>119.0982805536707</c:v>
                </c:pt>
                <c:pt idx="413">
                  <c:v>119.0989685161756</c:v>
                </c:pt>
                <c:pt idx="414">
                  <c:v>119.0981419044948</c:v>
                </c:pt>
                <c:pt idx="415">
                  <c:v>119.0970603251672</c:v>
                </c:pt>
                <c:pt idx="416">
                  <c:v>119.0977261016174</c:v>
                </c:pt>
                <c:pt idx="417">
                  <c:v>119.09859138254</c:v>
                </c:pt>
                <c:pt idx="418">
                  <c:v>119.0992897472522</c:v>
                </c:pt>
                <c:pt idx="419">
                  <c:v>119.0974384168523</c:v>
                </c:pt>
                <c:pt idx="420">
                  <c:v>119.0973454495246</c:v>
                </c:pt>
                <c:pt idx="421">
                  <c:v>119.0974696622066</c:v>
                </c:pt>
                <c:pt idx="422">
                  <c:v>119.0978977924137</c:v>
                </c:pt>
                <c:pt idx="423">
                  <c:v>119.0969670559464</c:v>
                </c:pt>
                <c:pt idx="424">
                  <c:v>119.0973972514689</c:v>
                </c:pt>
                <c:pt idx="425">
                  <c:v>119.0967023816537</c:v>
                </c:pt>
                <c:pt idx="426">
                  <c:v>119.096298517511</c:v>
                </c:pt>
                <c:pt idx="427">
                  <c:v>119.0962216107209</c:v>
                </c:pt>
                <c:pt idx="428">
                  <c:v>119.0964707245405</c:v>
                </c:pt>
                <c:pt idx="429">
                  <c:v>119.0963895191924</c:v>
                </c:pt>
                <c:pt idx="430">
                  <c:v>119.096736580824</c:v>
                </c:pt>
                <c:pt idx="431">
                  <c:v>119.0961619534613</c:v>
                </c:pt>
                <c:pt idx="432">
                  <c:v>119.0965101528634</c:v>
                </c:pt>
                <c:pt idx="433">
                  <c:v>119.0966682087878</c:v>
                </c:pt>
                <c:pt idx="434">
                  <c:v>119.096357748745</c:v>
                </c:pt>
                <c:pt idx="435">
                  <c:v>119.0968345619104</c:v>
                </c:pt>
                <c:pt idx="436">
                  <c:v>119.0969649332815</c:v>
                </c:pt>
                <c:pt idx="437">
                  <c:v>119.0969995201712</c:v>
                </c:pt>
                <c:pt idx="438">
                  <c:v>119.0974139283199</c:v>
                </c:pt>
                <c:pt idx="439">
                  <c:v>119.0969676737063</c:v>
                </c:pt>
                <c:pt idx="440">
                  <c:v>119.0969743133409</c:v>
                </c:pt>
                <c:pt idx="441">
                  <c:v>119.0968557607308</c:v>
                </c:pt>
                <c:pt idx="442">
                  <c:v>119.0967277710024</c:v>
                </c:pt>
                <c:pt idx="443">
                  <c:v>119.0969005775427</c:v>
                </c:pt>
                <c:pt idx="444">
                  <c:v>119.0969102982226</c:v>
                </c:pt>
                <c:pt idx="445">
                  <c:v>119.0967030419784</c:v>
                </c:pt>
                <c:pt idx="446">
                  <c:v>119.0970938005262</c:v>
                </c:pt>
                <c:pt idx="447">
                  <c:v>119.097086121999</c:v>
                </c:pt>
                <c:pt idx="448">
                  <c:v>119.0969561885346</c:v>
                </c:pt>
                <c:pt idx="449">
                  <c:v>119.0970128265905</c:v>
                </c:pt>
                <c:pt idx="450">
                  <c:v>119.0968959061508</c:v>
                </c:pt>
                <c:pt idx="451">
                  <c:v>119.0967697160242</c:v>
                </c:pt>
                <c:pt idx="452">
                  <c:v>119.0968774940109</c:v>
                </c:pt>
                <c:pt idx="453">
                  <c:v>119.0968856137718</c:v>
                </c:pt>
                <c:pt idx="454">
                  <c:v>119.0967872302945</c:v>
                </c:pt>
                <c:pt idx="455">
                  <c:v>119.0967776641507</c:v>
                </c:pt>
                <c:pt idx="456">
                  <c:v>119.096714639487</c:v>
                </c:pt>
                <c:pt idx="457">
                  <c:v>119.0968532616263</c:v>
                </c:pt>
                <c:pt idx="458">
                  <c:v>119.0969850634064</c:v>
                </c:pt>
                <c:pt idx="459">
                  <c:v>119.0970521846139</c:v>
                </c:pt>
                <c:pt idx="460">
                  <c:v>119.0970907563434</c:v>
                </c:pt>
                <c:pt idx="461">
                  <c:v>119.0970555659211</c:v>
                </c:pt>
                <c:pt idx="462">
                  <c:v>119.0967859417008</c:v>
                </c:pt>
                <c:pt idx="463">
                  <c:v>119.0969722594372</c:v>
                </c:pt>
                <c:pt idx="464">
                  <c:v>119.0970261155244</c:v>
                </c:pt>
                <c:pt idx="465">
                  <c:v>119.0969337191831</c:v>
                </c:pt>
                <c:pt idx="466">
                  <c:v>119.0969452157115</c:v>
                </c:pt>
                <c:pt idx="467">
                  <c:v>119.096925201973</c:v>
                </c:pt>
                <c:pt idx="468">
                  <c:v>119.0969544297268</c:v>
                </c:pt>
                <c:pt idx="469">
                  <c:v>119.0969264287806</c:v>
                </c:pt>
                <c:pt idx="470">
                  <c:v>119.096971931692</c:v>
                </c:pt>
                <c:pt idx="471">
                  <c:v>119.0968389188907</c:v>
                </c:pt>
                <c:pt idx="472">
                  <c:v>119.0968865022329</c:v>
                </c:pt>
                <c:pt idx="473">
                  <c:v>119.0967479805366</c:v>
                </c:pt>
                <c:pt idx="474">
                  <c:v>119.0966514512295</c:v>
                </c:pt>
                <c:pt idx="475">
                  <c:v>119.096762524599</c:v>
                </c:pt>
                <c:pt idx="476">
                  <c:v>119.0967485994959</c:v>
                </c:pt>
                <c:pt idx="477">
                  <c:v>119.0968043516188</c:v>
                </c:pt>
                <c:pt idx="478">
                  <c:v>119.096678195108</c:v>
                </c:pt>
                <c:pt idx="479">
                  <c:v>119.0967868084718</c:v>
                </c:pt>
                <c:pt idx="480">
                  <c:v>119.0967535715247</c:v>
                </c:pt>
                <c:pt idx="481">
                  <c:v>119.0967390962713</c:v>
                </c:pt>
                <c:pt idx="482">
                  <c:v>119.096684964605</c:v>
                </c:pt>
                <c:pt idx="483">
                  <c:v>119.0967739374906</c:v>
                </c:pt>
                <c:pt idx="484">
                  <c:v>119.0967341361324</c:v>
                </c:pt>
                <c:pt idx="485">
                  <c:v>119.0967769854819</c:v>
                </c:pt>
                <c:pt idx="486">
                  <c:v>119.096799637881</c:v>
                </c:pt>
                <c:pt idx="487">
                  <c:v>119.0967585791086</c:v>
                </c:pt>
                <c:pt idx="488">
                  <c:v>119.0967885245719</c:v>
                </c:pt>
                <c:pt idx="489">
                  <c:v>119.0967385494379</c:v>
                </c:pt>
                <c:pt idx="490">
                  <c:v>119.0967734400257</c:v>
                </c:pt>
                <c:pt idx="491">
                  <c:v>119.0967442410743</c:v>
                </c:pt>
                <c:pt idx="492">
                  <c:v>119.0967455657282</c:v>
                </c:pt>
                <c:pt idx="493">
                  <c:v>119.0967250333009</c:v>
                </c:pt>
                <c:pt idx="494">
                  <c:v>119.0967659156968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7.587454956662843</c:v>
                </c:pt>
                <c:pt idx="2">
                  <c:v>8.547849808456165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7.662056712710216</c:v>
                </c:pt>
                <c:pt idx="2">
                  <c:v>8.332209291783521</c:v>
                </c:pt>
                <c:pt idx="3">
                  <c:v>0.3167400292533691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0.07460175604737247</c:v>
                </c:pt>
                <c:pt idx="2">
                  <c:v>7.371814439990199</c:v>
                </c:pt>
                <c:pt idx="3">
                  <c:v>8.864589837709534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14.83986834586638</c:v>
                </c:pt>
                <c:pt idx="2">
                  <c:v>4.441461421386704</c:v>
                </c:pt>
                <c:pt idx="3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15.15660837511975</c:v>
                </c:pt>
                <c:pt idx="2">
                  <c:v>4.224898038022212</c:v>
                </c:pt>
                <c:pt idx="3">
                  <c:v>0.07460175604737247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0.3167400292533691</c:v>
                </c:pt>
                <c:pt idx="2">
                  <c:v>14.62330496250189</c:v>
                </c:pt>
                <c:pt idx="3">
                  <c:v>4.516063177434081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7.593514598812641</c:v>
                </c:pt>
                <c:pt idx="2">
                  <c:v>8.589228084715341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7.662436001295634</c:v>
                </c:pt>
                <c:pt idx="2">
                  <c:v>8.3898501577663</c:v>
                </c:pt>
                <c:pt idx="3">
                  <c:v>0.2929221591606261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0.06892140248299346</c:v>
                </c:pt>
                <c:pt idx="2">
                  <c:v>7.394136671863602</c:v>
                </c:pt>
                <c:pt idx="3">
                  <c:v>8.882150243875966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308</xdr:row>
      <xdr:rowOff>0</xdr:rowOff>
    </xdr:from>
    <xdr:to>
      <xdr:col>22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322</xdr:row>
      <xdr:rowOff>0</xdr:rowOff>
    </xdr:from>
    <xdr:to>
      <xdr:col>22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13609402.07188863</v>
      </c>
      <c r="C2">
        <v>0</v>
      </c>
      <c r="D2">
        <v>5289032.971473102</v>
      </c>
      <c r="E2">
        <v>2406660.997107348</v>
      </c>
      <c r="F2">
        <v>2114521.881849102</v>
      </c>
      <c r="G2">
        <v>3799186.221459074</v>
      </c>
    </row>
    <row r="3" spans="1:7">
      <c r="A3">
        <v>1</v>
      </c>
      <c r="B3">
        <v>72579273.96981108</v>
      </c>
      <c r="C3">
        <v>759895.5317223357</v>
      </c>
      <c r="D3">
        <v>30754044.5591384</v>
      </c>
      <c r="E3">
        <v>3108366.619110022</v>
      </c>
      <c r="F3">
        <v>21145218.81849099</v>
      </c>
      <c r="G3">
        <v>16811748.44134934</v>
      </c>
    </row>
    <row r="4" spans="1:7">
      <c r="A4">
        <v>2</v>
      </c>
      <c r="B4">
        <v>71374822.54027024</v>
      </c>
      <c r="C4">
        <v>758755.3412609015</v>
      </c>
      <c r="D4">
        <v>30542179.93075899</v>
      </c>
      <c r="E4">
        <v>3114890.030115045</v>
      </c>
      <c r="F4">
        <v>20389256.33874945</v>
      </c>
      <c r="G4">
        <v>16569740.89938585</v>
      </c>
    </row>
    <row r="5" spans="1:7">
      <c r="A5">
        <v>3</v>
      </c>
      <c r="B5">
        <v>70169269.02660884</v>
      </c>
      <c r="C5">
        <v>757653.9470809835</v>
      </c>
      <c r="D5">
        <v>30332284.97505185</v>
      </c>
      <c r="E5">
        <v>3120052.404886731</v>
      </c>
      <c r="F5">
        <v>19634117.08469144</v>
      </c>
      <c r="G5">
        <v>16325160.61489784</v>
      </c>
    </row>
    <row r="6" spans="1:7">
      <c r="A6">
        <v>4</v>
      </c>
      <c r="B6">
        <v>68960687.4581953</v>
      </c>
      <c r="C6">
        <v>756594.4784929805</v>
      </c>
      <c r="D6">
        <v>30121877.8418581</v>
      </c>
      <c r="E6">
        <v>3123920.10876094</v>
      </c>
      <c r="F6">
        <v>18879575.4271091</v>
      </c>
      <c r="G6">
        <v>16078719.60197417</v>
      </c>
    </row>
    <row r="7" spans="1:7">
      <c r="A7">
        <v>5</v>
      </c>
      <c r="B7">
        <v>67754996.14297144</v>
      </c>
      <c r="C7">
        <v>755581.0023021548</v>
      </c>
      <c r="D7">
        <v>29916453.06660609</v>
      </c>
      <c r="E7">
        <v>3126540.789210651</v>
      </c>
      <c r="F7">
        <v>18125458.9566213</v>
      </c>
      <c r="G7">
        <v>15830962.32823124</v>
      </c>
    </row>
    <row r="8" spans="1:7">
      <c r="A8">
        <v>6</v>
      </c>
      <c r="B8">
        <v>66555689.21216512</v>
      </c>
      <c r="C8">
        <v>754618.6958534438</v>
      </c>
      <c r="D8">
        <v>29719167.4559763</v>
      </c>
      <c r="E8">
        <v>3127946.436246335</v>
      </c>
      <c r="F8">
        <v>17371628.40736722</v>
      </c>
      <c r="G8">
        <v>15582328.21672182</v>
      </c>
    </row>
    <row r="9" spans="1:7">
      <c r="A9">
        <v>7</v>
      </c>
      <c r="B9">
        <v>65359966.08573339</v>
      </c>
      <c r="C9">
        <v>753714.0750967171</v>
      </c>
      <c r="D9">
        <v>29526939.40714436</v>
      </c>
      <c r="E9">
        <v>3128155.32828746</v>
      </c>
      <c r="F9">
        <v>16617964.52823567</v>
      </c>
      <c r="G9">
        <v>15333192.7469692</v>
      </c>
    </row>
    <row r="10" spans="1:7">
      <c r="A10">
        <v>8</v>
      </c>
      <c r="B10">
        <v>64165147.69264419</v>
      </c>
      <c r="C10">
        <v>752875.3096117212</v>
      </c>
      <c r="D10">
        <v>29336843.53982673</v>
      </c>
      <c r="E10">
        <v>3127173.151798539</v>
      </c>
      <c r="F10">
        <v>15864358.68870362</v>
      </c>
      <c r="G10">
        <v>15083897.00270358</v>
      </c>
    </row>
    <row r="11" spans="1:7">
      <c r="A11">
        <v>9</v>
      </c>
      <c r="B11">
        <v>62971852.90948083</v>
      </c>
      <c r="C11">
        <v>752112.6633074295</v>
      </c>
      <c r="D11">
        <v>29149269.96695788</v>
      </c>
      <c r="E11">
        <v>3124993.455521908</v>
      </c>
      <c r="F11">
        <v>15110705.32391027</v>
      </c>
      <c r="G11">
        <v>14834771.49978333</v>
      </c>
    </row>
    <row r="12" spans="1:7">
      <c r="A12">
        <v>10</v>
      </c>
      <c r="B12">
        <v>61729483.98615441</v>
      </c>
      <c r="C12">
        <v>751076.4908692157</v>
      </c>
      <c r="D12">
        <v>28926597.66854333</v>
      </c>
      <c r="E12">
        <v>3121597.515699863</v>
      </c>
      <c r="F12">
        <v>14334017.73771463</v>
      </c>
      <c r="G12">
        <v>14596194.57332737</v>
      </c>
    </row>
    <row r="13" spans="1:7">
      <c r="A13">
        <v>11</v>
      </c>
      <c r="B13">
        <v>60497044.90046856</v>
      </c>
      <c r="C13">
        <v>750132.0127927208</v>
      </c>
      <c r="D13">
        <v>28714748.07231791</v>
      </c>
      <c r="E13">
        <v>3116958.564980065</v>
      </c>
      <c r="F13">
        <v>13555947.8307645</v>
      </c>
      <c r="G13">
        <v>14359258.41961337</v>
      </c>
    </row>
    <row r="14" spans="1:7">
      <c r="A14">
        <v>12</v>
      </c>
      <c r="B14">
        <v>59281538.18022206</v>
      </c>
      <c r="C14">
        <v>749291.7055104151</v>
      </c>
      <c r="D14">
        <v>28520573.73664652</v>
      </c>
      <c r="E14">
        <v>3111038.449743226</v>
      </c>
      <c r="F14">
        <v>12775511.0490886</v>
      </c>
      <c r="G14">
        <v>14125123.2392333</v>
      </c>
    </row>
    <row r="15" spans="1:7">
      <c r="A15">
        <v>13</v>
      </c>
      <c r="B15">
        <v>40483682.49313413</v>
      </c>
      <c r="C15">
        <v>588066.2490501939</v>
      </c>
      <c r="D15">
        <v>16628880.31701516</v>
      </c>
      <c r="E15">
        <v>3111579.309746305</v>
      </c>
      <c r="F15">
        <v>10572609.4092455</v>
      </c>
      <c r="G15">
        <v>9582547.208076976</v>
      </c>
    </row>
    <row r="16" spans="1:7">
      <c r="A16">
        <v>14</v>
      </c>
      <c r="B16">
        <v>33884934.11638299</v>
      </c>
      <c r="C16">
        <v>538126.4730719291</v>
      </c>
      <c r="D16">
        <v>12639388.44694239</v>
      </c>
      <c r="E16">
        <v>3112275.157282902</v>
      </c>
      <c r="F16">
        <v>9586308.877798771</v>
      </c>
      <c r="G16">
        <v>8008835.161286994</v>
      </c>
    </row>
    <row r="17" spans="1:7">
      <c r="A17">
        <v>15</v>
      </c>
      <c r="B17">
        <v>31934576.61066125</v>
      </c>
      <c r="C17">
        <v>531451.0064725127</v>
      </c>
      <c r="D17">
        <v>11758461.77381224</v>
      </c>
      <c r="E17">
        <v>3114255.983121112</v>
      </c>
      <c r="F17">
        <v>8959457.905596614</v>
      </c>
      <c r="G17">
        <v>7570949.941658766</v>
      </c>
    </row>
    <row r="18" spans="1:7">
      <c r="A18">
        <v>16</v>
      </c>
      <c r="B18">
        <v>30491232.99681439</v>
      </c>
      <c r="C18">
        <v>527422.7196902408</v>
      </c>
      <c r="D18">
        <v>11123652.69031254</v>
      </c>
      <c r="E18">
        <v>3115450.335125051</v>
      </c>
      <c r="F18">
        <v>8476768.852801535</v>
      </c>
      <c r="G18">
        <v>7247938.398885027</v>
      </c>
    </row>
    <row r="19" spans="1:7">
      <c r="A19">
        <v>17</v>
      </c>
      <c r="B19">
        <v>30367580.62875908</v>
      </c>
      <c r="C19">
        <v>529104.2730883064</v>
      </c>
      <c r="D19">
        <v>11150277.17976394</v>
      </c>
      <c r="E19">
        <v>3115563.754478584</v>
      </c>
      <c r="F19">
        <v>8345960.963016422</v>
      </c>
      <c r="G19">
        <v>7226674.458411825</v>
      </c>
    </row>
    <row r="20" spans="1:7">
      <c r="A20">
        <v>18</v>
      </c>
      <c r="B20">
        <v>29289023.89587365</v>
      </c>
      <c r="C20">
        <v>525722.2811057615</v>
      </c>
      <c r="D20">
        <v>10643250.42190904</v>
      </c>
      <c r="E20">
        <v>3116289.884265204</v>
      </c>
      <c r="F20">
        <v>8021431.282402486</v>
      </c>
      <c r="G20">
        <v>6982330.026191152</v>
      </c>
    </row>
    <row r="21" spans="1:7">
      <c r="A21">
        <v>19</v>
      </c>
      <c r="B21">
        <v>29161741.70385599</v>
      </c>
      <c r="C21">
        <v>527314.368693777</v>
      </c>
      <c r="D21">
        <v>10664174.87269639</v>
      </c>
      <c r="E21">
        <v>3116130.562088876</v>
      </c>
      <c r="F21">
        <v>7895430.499658841</v>
      </c>
      <c r="G21">
        <v>6958691.400718103</v>
      </c>
    </row>
    <row r="22" spans="1:7">
      <c r="A22">
        <v>20</v>
      </c>
      <c r="B22">
        <v>28311105.56663922</v>
      </c>
      <c r="C22">
        <v>524603.3682045812</v>
      </c>
      <c r="D22">
        <v>10251707.52910432</v>
      </c>
      <c r="E22">
        <v>3116687.531873519</v>
      </c>
      <c r="F22">
        <v>7656881.168376604</v>
      </c>
      <c r="G22">
        <v>6761225.969080202</v>
      </c>
    </row>
    <row r="23" spans="1:7">
      <c r="A23">
        <v>21</v>
      </c>
      <c r="B23">
        <v>28360202.7651614</v>
      </c>
      <c r="C23">
        <v>524712.8648243293</v>
      </c>
      <c r="D23">
        <v>10258683.08872698</v>
      </c>
      <c r="E23">
        <v>3117417.454470158</v>
      </c>
      <c r="F23">
        <v>7688103.933089458</v>
      </c>
      <c r="G23">
        <v>6771285.424050467</v>
      </c>
    </row>
    <row r="24" spans="1:7">
      <c r="A24">
        <v>22</v>
      </c>
      <c r="B24">
        <v>28650187.49637869</v>
      </c>
      <c r="C24">
        <v>520302.0431098088</v>
      </c>
      <c r="D24">
        <v>10093438.57785569</v>
      </c>
      <c r="E24">
        <v>3122036.343863739</v>
      </c>
      <c r="F24">
        <v>8096236.458313365</v>
      </c>
      <c r="G24">
        <v>6818174.073236083</v>
      </c>
    </row>
    <row r="25" spans="1:7">
      <c r="A25">
        <v>23</v>
      </c>
      <c r="B25">
        <v>28360028.9203612</v>
      </c>
      <c r="C25">
        <v>524714.818121389</v>
      </c>
      <c r="D25">
        <v>10258339.01376733</v>
      </c>
      <c r="E25">
        <v>3117423.088277266</v>
      </c>
      <c r="F25">
        <v>7688075.021949136</v>
      </c>
      <c r="G25">
        <v>6771476.978246076</v>
      </c>
    </row>
    <row r="26" spans="1:7">
      <c r="A26">
        <v>24</v>
      </c>
      <c r="B26">
        <v>28651531.72606704</v>
      </c>
      <c r="C26">
        <v>520320.8475461957</v>
      </c>
      <c r="D26">
        <v>10088754.38750284</v>
      </c>
      <c r="E26">
        <v>3122097.70808963</v>
      </c>
      <c r="F26">
        <v>8099295.719179348</v>
      </c>
      <c r="G26">
        <v>6821063.063749028</v>
      </c>
    </row>
    <row r="27" spans="1:7">
      <c r="A27">
        <v>25</v>
      </c>
      <c r="B27">
        <v>28506035.07291592</v>
      </c>
      <c r="C27">
        <v>523632.5314065205</v>
      </c>
      <c r="D27">
        <v>10250559.04184708</v>
      </c>
      <c r="E27">
        <v>3118275.475788436</v>
      </c>
      <c r="F27">
        <v>7812553.940287055</v>
      </c>
      <c r="G27">
        <v>6801014.08358683</v>
      </c>
    </row>
    <row r="28" spans="1:7">
      <c r="A28">
        <v>26</v>
      </c>
      <c r="B28">
        <v>26235999.18534635</v>
      </c>
      <c r="C28">
        <v>513081.0043658159</v>
      </c>
      <c r="D28">
        <v>9067191.967686716</v>
      </c>
      <c r="E28">
        <v>3116068.958531467</v>
      </c>
      <c r="F28">
        <v>7269448.190798562</v>
      </c>
      <c r="G28">
        <v>6270209.063963787</v>
      </c>
    </row>
    <row r="29" spans="1:7">
      <c r="A29">
        <v>27</v>
      </c>
      <c r="B29">
        <v>24530828.05454749</v>
      </c>
      <c r="C29">
        <v>512430.4185668491</v>
      </c>
      <c r="D29">
        <v>8347921.324077759</v>
      </c>
      <c r="E29">
        <v>3116807.157037183</v>
      </c>
      <c r="F29">
        <v>6666231.438194244</v>
      </c>
      <c r="G29">
        <v>5887437.716671451</v>
      </c>
    </row>
    <row r="30" spans="1:7">
      <c r="A30">
        <v>28</v>
      </c>
      <c r="B30">
        <v>23529548.87026401</v>
      </c>
      <c r="C30">
        <v>510814.3703527129</v>
      </c>
      <c r="D30">
        <v>7836602.544308352</v>
      </c>
      <c r="E30">
        <v>3117822.176972393</v>
      </c>
      <c r="F30">
        <v>6410267.759250311</v>
      </c>
      <c r="G30">
        <v>5654042.019380241</v>
      </c>
    </row>
    <row r="31" spans="1:7">
      <c r="A31">
        <v>29</v>
      </c>
      <c r="B31">
        <v>22775041.75816063</v>
      </c>
      <c r="C31">
        <v>510155.6263439102</v>
      </c>
      <c r="D31">
        <v>7460925.294982203</v>
      </c>
      <c r="E31">
        <v>3118249.742136914</v>
      </c>
      <c r="F31">
        <v>6206777.525561987</v>
      </c>
      <c r="G31">
        <v>5478933.569135618</v>
      </c>
    </row>
    <row r="32" spans="1:7">
      <c r="A32">
        <v>30</v>
      </c>
      <c r="B32">
        <v>21847168.61542419</v>
      </c>
      <c r="C32">
        <v>515918.9992885313</v>
      </c>
      <c r="D32">
        <v>7197838.269708565</v>
      </c>
      <c r="E32">
        <v>3118760.341558603</v>
      </c>
      <c r="F32">
        <v>5733620.523252186</v>
      </c>
      <c r="G32">
        <v>5281030.481616308</v>
      </c>
    </row>
    <row r="33" spans="1:7">
      <c r="A33">
        <v>31</v>
      </c>
      <c r="B33">
        <v>21178007.20693386</v>
      </c>
      <c r="C33">
        <v>518534.5044243438</v>
      </c>
      <c r="D33">
        <v>6900512.066767242</v>
      </c>
      <c r="E33">
        <v>3120463.925450596</v>
      </c>
      <c r="F33">
        <v>5510339.820675869</v>
      </c>
      <c r="G33">
        <v>5128156.889615808</v>
      </c>
    </row>
    <row r="34" spans="1:7">
      <c r="A34">
        <v>32</v>
      </c>
      <c r="B34">
        <v>20712061.69631677</v>
      </c>
      <c r="C34">
        <v>521216.2315351483</v>
      </c>
      <c r="D34">
        <v>6703275.035026629</v>
      </c>
      <c r="E34">
        <v>3121850.415947307</v>
      </c>
      <c r="F34">
        <v>5343050.921396267</v>
      </c>
      <c r="G34">
        <v>5022669.092411421</v>
      </c>
    </row>
    <row r="35" spans="1:7">
      <c r="A35">
        <v>33</v>
      </c>
      <c r="B35">
        <v>20418736.19439211</v>
      </c>
      <c r="C35">
        <v>520085.8100007065</v>
      </c>
      <c r="D35">
        <v>6511158.583005554</v>
      </c>
      <c r="E35">
        <v>3121667.706271832</v>
      </c>
      <c r="F35">
        <v>5313095.042410893</v>
      </c>
      <c r="G35">
        <v>4952729.052703133</v>
      </c>
    </row>
    <row r="36" spans="1:7">
      <c r="A36">
        <v>34</v>
      </c>
      <c r="B36">
        <v>20497432.18137591</v>
      </c>
      <c r="C36">
        <v>519068.9191707105</v>
      </c>
      <c r="D36">
        <v>6508935.454279565</v>
      </c>
      <c r="E36">
        <v>3122238.577445372</v>
      </c>
      <c r="F36">
        <v>5379262.919199763</v>
      </c>
      <c r="G36">
        <v>4967926.311280495</v>
      </c>
    </row>
    <row r="37" spans="1:7">
      <c r="A37">
        <v>35</v>
      </c>
      <c r="B37">
        <v>20017449.53337336</v>
      </c>
      <c r="C37">
        <v>521251.8811233937</v>
      </c>
      <c r="D37">
        <v>6336620.376052439</v>
      </c>
      <c r="E37">
        <v>3120917.431950415</v>
      </c>
      <c r="F37">
        <v>5177716.244928933</v>
      </c>
      <c r="G37">
        <v>4860943.59931818</v>
      </c>
    </row>
    <row r="38" spans="1:7">
      <c r="A38">
        <v>36</v>
      </c>
      <c r="B38">
        <v>19583258.02790413</v>
      </c>
      <c r="C38">
        <v>527977.6201688661</v>
      </c>
      <c r="D38">
        <v>6276496.428922025</v>
      </c>
      <c r="E38">
        <v>3121206.038538674</v>
      </c>
      <c r="F38">
        <v>4884248.854952559</v>
      </c>
      <c r="G38">
        <v>4773329.085322009</v>
      </c>
    </row>
    <row r="39" spans="1:7">
      <c r="A39">
        <v>37</v>
      </c>
      <c r="B39">
        <v>19645081.67633262</v>
      </c>
      <c r="C39">
        <v>526938.3035403866</v>
      </c>
      <c r="D39">
        <v>6269059.493567114</v>
      </c>
      <c r="E39">
        <v>3121852.62392339</v>
      </c>
      <c r="F39">
        <v>4942068.687340287</v>
      </c>
      <c r="G39">
        <v>4785162.567961442</v>
      </c>
    </row>
    <row r="40" spans="1:7">
      <c r="A40">
        <v>38</v>
      </c>
      <c r="B40">
        <v>19345575.59325493</v>
      </c>
      <c r="C40">
        <v>529423.9474569096</v>
      </c>
      <c r="D40">
        <v>6180639.890247432</v>
      </c>
      <c r="E40">
        <v>3120959.555808049</v>
      </c>
      <c r="F40">
        <v>4794029.366549433</v>
      </c>
      <c r="G40">
        <v>4720522.833193105</v>
      </c>
    </row>
    <row r="41" spans="1:7">
      <c r="A41">
        <v>39</v>
      </c>
      <c r="B41">
        <v>19355097.7057867</v>
      </c>
      <c r="C41">
        <v>529433.5725402245</v>
      </c>
      <c r="D41">
        <v>6181390.044519421</v>
      </c>
      <c r="E41">
        <v>3121180.008829223</v>
      </c>
      <c r="F41">
        <v>4800320.767348224</v>
      </c>
      <c r="G41">
        <v>4722773.312549609</v>
      </c>
    </row>
    <row r="42" spans="1:7">
      <c r="A42">
        <v>40</v>
      </c>
      <c r="B42">
        <v>19257019.3187776</v>
      </c>
      <c r="C42">
        <v>528005.2253810551</v>
      </c>
      <c r="D42">
        <v>6076402.609488948</v>
      </c>
      <c r="E42">
        <v>3121388.859280538</v>
      </c>
      <c r="F42">
        <v>4834500.182750614</v>
      </c>
      <c r="G42">
        <v>4696722.441876446</v>
      </c>
    </row>
    <row r="43" spans="1:7">
      <c r="A43">
        <v>41</v>
      </c>
      <c r="B43">
        <v>19270374.73077492</v>
      </c>
      <c r="C43">
        <v>527721.2658235385</v>
      </c>
      <c r="D43">
        <v>6068698.741994778</v>
      </c>
      <c r="E43">
        <v>3121698.12752391</v>
      </c>
      <c r="F43">
        <v>4853082.97856683</v>
      </c>
      <c r="G43">
        <v>4699173.616865859</v>
      </c>
    </row>
    <row r="44" spans="1:7">
      <c r="A44">
        <v>42</v>
      </c>
      <c r="B44">
        <v>19206312.52610293</v>
      </c>
      <c r="C44">
        <v>528375.2058884429</v>
      </c>
      <c r="D44">
        <v>6026316.382928375</v>
      </c>
      <c r="E44">
        <v>3122588.184468143</v>
      </c>
      <c r="F44">
        <v>4844708.195583971</v>
      </c>
      <c r="G44">
        <v>4684324.557233995</v>
      </c>
    </row>
    <row r="45" spans="1:7">
      <c r="A45">
        <v>43</v>
      </c>
      <c r="B45">
        <v>19052855.99681964</v>
      </c>
      <c r="C45">
        <v>529852.8686375879</v>
      </c>
      <c r="D45">
        <v>5972697.054648949</v>
      </c>
      <c r="E45">
        <v>3122615.522071472</v>
      </c>
      <c r="F45">
        <v>4777851.147422072</v>
      </c>
      <c r="G45">
        <v>4649839.404039555</v>
      </c>
    </row>
    <row r="46" spans="1:7">
      <c r="A46">
        <v>44</v>
      </c>
      <c r="B46">
        <v>18441912.68119999</v>
      </c>
      <c r="C46">
        <v>537196.9203172397</v>
      </c>
      <c r="D46">
        <v>5774380.589911689</v>
      </c>
      <c r="E46">
        <v>3123039.324228012</v>
      </c>
      <c r="F46">
        <v>4491770.581675801</v>
      </c>
      <c r="G46">
        <v>4515525.265067251</v>
      </c>
    </row>
    <row r="47" spans="1:7">
      <c r="A47">
        <v>45</v>
      </c>
      <c r="B47">
        <v>17990719.62360542</v>
      </c>
      <c r="C47">
        <v>543661.2892886505</v>
      </c>
      <c r="D47">
        <v>5626856.847851918</v>
      </c>
      <c r="E47">
        <v>3123608.501899958</v>
      </c>
      <c r="F47">
        <v>4280099.387131819</v>
      </c>
      <c r="G47">
        <v>4416493.597433073</v>
      </c>
    </row>
    <row r="48" spans="1:7">
      <c r="A48">
        <v>46</v>
      </c>
      <c r="B48">
        <v>17646704.55469428</v>
      </c>
      <c r="C48">
        <v>550991.5308794761</v>
      </c>
      <c r="D48">
        <v>5548461.803378813</v>
      </c>
      <c r="E48">
        <v>3124424.805302076</v>
      </c>
      <c r="F48">
        <v>4080172.997253206</v>
      </c>
      <c r="G48">
        <v>4342653.417880706</v>
      </c>
    </row>
    <row r="49" spans="1:7">
      <c r="A49">
        <v>47</v>
      </c>
      <c r="B49">
        <v>17443328.28455935</v>
      </c>
      <c r="C49">
        <v>553661.0259975241</v>
      </c>
      <c r="D49">
        <v>5450877.795601485</v>
      </c>
      <c r="E49">
        <v>3125172.082621386</v>
      </c>
      <c r="F49">
        <v>4018089.859046052</v>
      </c>
      <c r="G49">
        <v>4295527.521292899</v>
      </c>
    </row>
    <row r="50" spans="1:7">
      <c r="A50">
        <v>48</v>
      </c>
      <c r="B50">
        <v>17077945.12634968</v>
      </c>
      <c r="C50">
        <v>561327.5378631032</v>
      </c>
      <c r="D50">
        <v>5344119.047271157</v>
      </c>
      <c r="E50">
        <v>3125800.564044367</v>
      </c>
      <c r="F50">
        <v>3830614.198531244</v>
      </c>
      <c r="G50">
        <v>4216083.778639808</v>
      </c>
    </row>
    <row r="51" spans="1:7">
      <c r="A51">
        <v>49</v>
      </c>
      <c r="B51">
        <v>16776521.10271798</v>
      </c>
      <c r="C51">
        <v>565524.7229845014</v>
      </c>
      <c r="D51">
        <v>5207711.400011393</v>
      </c>
      <c r="E51">
        <v>3125940.482169324</v>
      </c>
      <c r="F51">
        <v>3731170.020795353</v>
      </c>
      <c r="G51">
        <v>4146174.476757413</v>
      </c>
    </row>
    <row r="52" spans="1:7">
      <c r="A52">
        <v>50</v>
      </c>
      <c r="B52">
        <v>16624699.45955291</v>
      </c>
      <c r="C52">
        <v>569449.705920639</v>
      </c>
      <c r="D52">
        <v>5158363.546243967</v>
      </c>
      <c r="E52">
        <v>3126675.362408941</v>
      </c>
      <c r="F52">
        <v>3656875.911573015</v>
      </c>
      <c r="G52">
        <v>4113334.933406349</v>
      </c>
    </row>
    <row r="53" spans="1:7">
      <c r="A53">
        <v>51</v>
      </c>
      <c r="B53">
        <v>16539642.30351629</v>
      </c>
      <c r="C53">
        <v>570552.8844134682</v>
      </c>
      <c r="D53">
        <v>5109405.344681097</v>
      </c>
      <c r="E53">
        <v>3126970.297152069</v>
      </c>
      <c r="F53">
        <v>3639625.842778963</v>
      </c>
      <c r="G53">
        <v>4093087.934490697</v>
      </c>
    </row>
    <row r="54" spans="1:7">
      <c r="A54">
        <v>52</v>
      </c>
      <c r="B54">
        <v>16548497.22135074</v>
      </c>
      <c r="C54">
        <v>570467.1668491333</v>
      </c>
      <c r="D54">
        <v>5111960.267404988</v>
      </c>
      <c r="E54">
        <v>3127084.750753366</v>
      </c>
      <c r="F54">
        <v>3644106.482189059</v>
      </c>
      <c r="G54">
        <v>4094878.554154196</v>
      </c>
    </row>
    <row r="55" spans="1:7">
      <c r="A55">
        <v>53</v>
      </c>
      <c r="B55">
        <v>16408506.19900221</v>
      </c>
      <c r="C55">
        <v>574308.985488507</v>
      </c>
      <c r="D55">
        <v>5076978.615406917</v>
      </c>
      <c r="E55">
        <v>3127288.289570355</v>
      </c>
      <c r="F55">
        <v>3565585.396657028</v>
      </c>
      <c r="G55">
        <v>4064344.9118794</v>
      </c>
    </row>
    <row r="56" spans="1:7">
      <c r="A56">
        <v>54</v>
      </c>
      <c r="B56">
        <v>16422193.93716823</v>
      </c>
      <c r="C56">
        <v>574645.1913496989</v>
      </c>
      <c r="D56">
        <v>5089781.273197923</v>
      </c>
      <c r="E56">
        <v>3127484.885585476</v>
      </c>
      <c r="F56">
        <v>3562508.784115129</v>
      </c>
      <c r="G56">
        <v>4067773.802920006</v>
      </c>
    </row>
    <row r="57" spans="1:7">
      <c r="A57">
        <v>55</v>
      </c>
      <c r="B57">
        <v>16363745.16024078</v>
      </c>
      <c r="C57">
        <v>577160.1987712092</v>
      </c>
      <c r="D57">
        <v>5094423.640718689</v>
      </c>
      <c r="E57">
        <v>3127402.291786897</v>
      </c>
      <c r="F57">
        <v>3508488.671539369</v>
      </c>
      <c r="G57">
        <v>4056270.357424619</v>
      </c>
    </row>
    <row r="58" spans="1:7">
      <c r="A58">
        <v>56</v>
      </c>
      <c r="B58">
        <v>16363960.20917767</v>
      </c>
      <c r="C58">
        <v>577331.0590378598</v>
      </c>
      <c r="D58">
        <v>5103068.013981669</v>
      </c>
      <c r="E58">
        <v>3127144.972299037</v>
      </c>
      <c r="F58">
        <v>3499663.545662398</v>
      </c>
      <c r="G58">
        <v>4056752.618196705</v>
      </c>
    </row>
    <row r="59" spans="1:7">
      <c r="A59">
        <v>57</v>
      </c>
      <c r="B59">
        <v>16042170.97058249</v>
      </c>
      <c r="C59">
        <v>585856.4500228863</v>
      </c>
      <c r="D59">
        <v>4990802.401812471</v>
      </c>
      <c r="E59">
        <v>3128021.477302358</v>
      </c>
      <c r="F59">
        <v>3352478.38466279</v>
      </c>
      <c r="G59">
        <v>3985012.256781987</v>
      </c>
    </row>
    <row r="60" spans="1:7">
      <c r="A60">
        <v>58</v>
      </c>
      <c r="B60">
        <v>15780274.33283319</v>
      </c>
      <c r="C60">
        <v>593757.5482690316</v>
      </c>
      <c r="D60">
        <v>4903047.551546047</v>
      </c>
      <c r="E60">
        <v>3128799.293082417</v>
      </c>
      <c r="F60">
        <v>3228278.887999916</v>
      </c>
      <c r="G60">
        <v>3926391.051935783</v>
      </c>
    </row>
    <row r="61" spans="1:7">
      <c r="A61">
        <v>59</v>
      </c>
      <c r="B61">
        <v>15560316.43413869</v>
      </c>
      <c r="C61">
        <v>599473.0853700372</v>
      </c>
      <c r="D61">
        <v>4806937.688269285</v>
      </c>
      <c r="E61">
        <v>3129478.461891513</v>
      </c>
      <c r="F61">
        <v>3148412.790661796</v>
      </c>
      <c r="G61">
        <v>3876014.407946062</v>
      </c>
    </row>
    <row r="62" spans="1:7">
      <c r="A62">
        <v>60</v>
      </c>
      <c r="B62">
        <v>15426110.81246367</v>
      </c>
      <c r="C62">
        <v>604912.9677867616</v>
      </c>
      <c r="D62">
        <v>4774666.284207326</v>
      </c>
      <c r="E62">
        <v>3129875.144688914</v>
      </c>
      <c r="F62">
        <v>3069777.364926341</v>
      </c>
      <c r="G62">
        <v>3846879.050854327</v>
      </c>
    </row>
    <row r="63" spans="1:7">
      <c r="A63">
        <v>61</v>
      </c>
      <c r="B63">
        <v>15196188.4068411</v>
      </c>
      <c r="C63">
        <v>612477.2073647839</v>
      </c>
      <c r="D63">
        <v>4685543.411528766</v>
      </c>
      <c r="E63">
        <v>3130589.576836939</v>
      </c>
      <c r="F63">
        <v>2973302.051018558</v>
      </c>
      <c r="G63">
        <v>3794276.160092051</v>
      </c>
    </row>
    <row r="64" spans="1:7">
      <c r="A64">
        <v>62</v>
      </c>
      <c r="B64">
        <v>14996321.20457997</v>
      </c>
      <c r="C64">
        <v>621792.9002998689</v>
      </c>
      <c r="D64">
        <v>4634528.761136064</v>
      </c>
      <c r="E64">
        <v>3131372.39408176</v>
      </c>
      <c r="F64">
        <v>2857961.171099994</v>
      </c>
      <c r="G64">
        <v>3750665.977962285</v>
      </c>
    </row>
    <row r="65" spans="1:7">
      <c r="A65">
        <v>63</v>
      </c>
      <c r="B65">
        <v>14895003.17636066</v>
      </c>
      <c r="C65">
        <v>625646.8879603716</v>
      </c>
      <c r="D65">
        <v>4596852.191161578</v>
      </c>
      <c r="E65">
        <v>3131626.406212217</v>
      </c>
      <c r="F65">
        <v>2813693.99573237</v>
      </c>
      <c r="G65">
        <v>3727183.695294123</v>
      </c>
    </row>
    <row r="66" spans="1:7">
      <c r="A66">
        <v>64</v>
      </c>
      <c r="B66">
        <v>14841441.75622502</v>
      </c>
      <c r="C66">
        <v>628861.7546811084</v>
      </c>
      <c r="D66">
        <v>4590806.344310062</v>
      </c>
      <c r="E66">
        <v>3131728.721964123</v>
      </c>
      <c r="F66">
        <v>2774248.825713479</v>
      </c>
      <c r="G66">
        <v>3715796.109556247</v>
      </c>
    </row>
    <row r="67" spans="1:7">
      <c r="A67">
        <v>65</v>
      </c>
      <c r="B67">
        <v>14845682.95250475</v>
      </c>
      <c r="C67">
        <v>628684.1271830036</v>
      </c>
      <c r="D67">
        <v>4591031.514063465</v>
      </c>
      <c r="E67">
        <v>3131787.831115218</v>
      </c>
      <c r="F67">
        <v>2777378.086290428</v>
      </c>
      <c r="G67">
        <v>3716801.393852639</v>
      </c>
    </row>
    <row r="68" spans="1:7">
      <c r="A68">
        <v>66</v>
      </c>
      <c r="B68">
        <v>14757134.82248358</v>
      </c>
      <c r="C68">
        <v>631947.8969696632</v>
      </c>
      <c r="D68">
        <v>4553527.650272428</v>
      </c>
      <c r="E68">
        <v>3132083.804330349</v>
      </c>
      <c r="F68">
        <v>2743160.452531943</v>
      </c>
      <c r="G68">
        <v>3696415.018379197</v>
      </c>
    </row>
    <row r="69" spans="1:7">
      <c r="A69">
        <v>67</v>
      </c>
      <c r="B69">
        <v>14615752.35505441</v>
      </c>
      <c r="C69">
        <v>638617.4471926048</v>
      </c>
      <c r="D69">
        <v>4497974.265302386</v>
      </c>
      <c r="E69">
        <v>3133106.122544453</v>
      </c>
      <c r="F69">
        <v>2682163.146942998</v>
      </c>
      <c r="G69">
        <v>3663891.373071967</v>
      </c>
    </row>
    <row r="70" spans="1:7">
      <c r="A70">
        <v>68</v>
      </c>
      <c r="B70">
        <v>14478499.92484001</v>
      </c>
      <c r="C70">
        <v>645850.4389887807</v>
      </c>
      <c r="D70">
        <v>4454948.74397804</v>
      </c>
      <c r="E70">
        <v>3133727.352556637</v>
      </c>
      <c r="F70">
        <v>2611127.751192379</v>
      </c>
      <c r="G70">
        <v>3632845.638124172</v>
      </c>
    </row>
    <row r="71" spans="1:7">
      <c r="A71">
        <v>69</v>
      </c>
      <c r="B71">
        <v>14447089.45388434</v>
      </c>
      <c r="C71">
        <v>648745.3228853261</v>
      </c>
      <c r="D71">
        <v>4450579.255464217</v>
      </c>
      <c r="E71">
        <v>3134269.102724241</v>
      </c>
      <c r="F71">
        <v>2587236.06684939</v>
      </c>
      <c r="G71">
        <v>3626259.705961165</v>
      </c>
    </row>
    <row r="72" spans="1:7">
      <c r="A72">
        <v>70</v>
      </c>
      <c r="B72">
        <v>14453838.44307102</v>
      </c>
      <c r="C72">
        <v>648000.0464969764</v>
      </c>
      <c r="D72">
        <v>4445801.584123331</v>
      </c>
      <c r="E72">
        <v>3134427.077795822</v>
      </c>
      <c r="F72">
        <v>2598092.809020794</v>
      </c>
      <c r="G72">
        <v>3627516.925634099</v>
      </c>
    </row>
    <row r="73" spans="1:7">
      <c r="A73">
        <v>71</v>
      </c>
      <c r="B73">
        <v>14276697.31018396</v>
      </c>
      <c r="C73">
        <v>656358.0865504837</v>
      </c>
      <c r="D73">
        <v>4379675.940668289</v>
      </c>
      <c r="E73">
        <v>3134851.410900082</v>
      </c>
      <c r="F73">
        <v>2519066.830509504</v>
      </c>
      <c r="G73">
        <v>3586745.0415556</v>
      </c>
    </row>
    <row r="74" spans="1:7">
      <c r="A74">
        <v>72</v>
      </c>
      <c r="B74">
        <v>14147520.52866774</v>
      </c>
      <c r="C74">
        <v>664793.3796090969</v>
      </c>
      <c r="D74">
        <v>4345952.095134187</v>
      </c>
      <c r="E74">
        <v>3135397.678627296</v>
      </c>
      <c r="F74">
        <v>2443723.191694964</v>
      </c>
      <c r="G74">
        <v>3557654.183602199</v>
      </c>
    </row>
    <row r="75" spans="1:7">
      <c r="A75">
        <v>73</v>
      </c>
      <c r="B75">
        <v>14067318.33333111</v>
      </c>
      <c r="C75">
        <v>668582.0031572205</v>
      </c>
      <c r="D75">
        <v>4307634.317517481</v>
      </c>
      <c r="E75">
        <v>3135880.271367429</v>
      </c>
      <c r="F75">
        <v>2416630.336672275</v>
      </c>
      <c r="G75">
        <v>3538591.404616708</v>
      </c>
    </row>
    <row r="76" spans="1:7">
      <c r="A76">
        <v>74</v>
      </c>
      <c r="B76">
        <v>13924684.61754225</v>
      </c>
      <c r="C76">
        <v>678151.0863188037</v>
      </c>
      <c r="D76">
        <v>4262378.247942217</v>
      </c>
      <c r="E76">
        <v>3136672.269134264</v>
      </c>
      <c r="F76">
        <v>2341281.647863604</v>
      </c>
      <c r="G76">
        <v>3506201.366283363</v>
      </c>
    </row>
    <row r="77" spans="1:7">
      <c r="A77">
        <v>75</v>
      </c>
      <c r="B77">
        <v>13790167.93263355</v>
      </c>
      <c r="C77">
        <v>685823.763131205</v>
      </c>
      <c r="D77">
        <v>4202833.405022998</v>
      </c>
      <c r="E77">
        <v>3137507.54030912</v>
      </c>
      <c r="F77">
        <v>2289718.406388028</v>
      </c>
      <c r="G77">
        <v>3474284.817782202</v>
      </c>
    </row>
    <row r="78" spans="1:7">
      <c r="A78">
        <v>76</v>
      </c>
      <c r="B78">
        <v>13714112.57782668</v>
      </c>
      <c r="C78">
        <v>691421.1405983702</v>
      </c>
      <c r="D78">
        <v>4172360.665699812</v>
      </c>
      <c r="E78">
        <v>3138338.08486647</v>
      </c>
      <c r="F78">
        <v>2255443.46891926</v>
      </c>
      <c r="G78">
        <v>3456549.217742765</v>
      </c>
    </row>
    <row r="79" spans="1:7">
      <c r="A79">
        <v>77</v>
      </c>
      <c r="B79">
        <v>13634275.3130955</v>
      </c>
      <c r="C79">
        <v>697266.2421233729</v>
      </c>
      <c r="D79">
        <v>4144392.047601678</v>
      </c>
      <c r="E79">
        <v>3138828.51408339</v>
      </c>
      <c r="F79">
        <v>2215485.197586948</v>
      </c>
      <c r="G79">
        <v>3438303.311700116</v>
      </c>
    </row>
    <row r="80" spans="1:7">
      <c r="A80">
        <v>78</v>
      </c>
      <c r="B80">
        <v>13590801.39986221</v>
      </c>
      <c r="C80">
        <v>699488.3799760219</v>
      </c>
      <c r="D80">
        <v>4120858.964490662</v>
      </c>
      <c r="E80">
        <v>3139114.358232711</v>
      </c>
      <c r="F80">
        <v>2203576.549510348</v>
      </c>
      <c r="G80">
        <v>3427763.147652468</v>
      </c>
    </row>
    <row r="81" spans="1:7">
      <c r="A81">
        <v>79</v>
      </c>
      <c r="B81">
        <v>13592850.37294106</v>
      </c>
      <c r="C81">
        <v>699492.742566545</v>
      </c>
      <c r="D81">
        <v>4122036.933716199</v>
      </c>
      <c r="E81">
        <v>3139153.711441946</v>
      </c>
      <c r="F81">
        <v>2203975.053908481</v>
      </c>
      <c r="G81">
        <v>3428191.931307892</v>
      </c>
    </row>
    <row r="82" spans="1:7">
      <c r="A82">
        <v>80</v>
      </c>
      <c r="B82">
        <v>13527387.67584475</v>
      </c>
      <c r="C82">
        <v>704737.1197933323</v>
      </c>
      <c r="D82">
        <v>4101485.913946929</v>
      </c>
      <c r="E82">
        <v>3139503.191605133</v>
      </c>
      <c r="F82">
        <v>2168623.956889808</v>
      </c>
      <c r="G82">
        <v>3413037.493609548</v>
      </c>
    </row>
    <row r="83" spans="1:7">
      <c r="A83">
        <v>81</v>
      </c>
      <c r="B83">
        <v>13431860.97599965</v>
      </c>
      <c r="C83">
        <v>712129.1695831857</v>
      </c>
      <c r="D83">
        <v>4068297.357335354</v>
      </c>
      <c r="E83">
        <v>3139957.992323758</v>
      </c>
      <c r="F83">
        <v>2120676.547475923</v>
      </c>
      <c r="G83">
        <v>3390799.909281429</v>
      </c>
    </row>
    <row r="84" spans="1:7">
      <c r="A84">
        <v>82</v>
      </c>
      <c r="B84">
        <v>13356102.33118305</v>
      </c>
      <c r="C84">
        <v>717147.6182462687</v>
      </c>
      <c r="D84">
        <v>4034324.117477153</v>
      </c>
      <c r="E84">
        <v>3140326.781420487</v>
      </c>
      <c r="F84">
        <v>2091595.894588762</v>
      </c>
      <c r="G84">
        <v>3372707.919450379</v>
      </c>
    </row>
    <row r="85" spans="1:7">
      <c r="A85">
        <v>83</v>
      </c>
      <c r="B85">
        <v>13278189.15678593</v>
      </c>
      <c r="C85">
        <v>725323.7778929933</v>
      </c>
      <c r="D85">
        <v>4013839.667903931</v>
      </c>
      <c r="E85">
        <v>3141028.040850133</v>
      </c>
      <c r="F85">
        <v>2043354.953092416</v>
      </c>
      <c r="G85">
        <v>3354642.717046461</v>
      </c>
    </row>
    <row r="86" spans="1:7">
      <c r="A86">
        <v>84</v>
      </c>
      <c r="B86">
        <v>13183781.41413567</v>
      </c>
      <c r="C86">
        <v>734009.2597597158</v>
      </c>
      <c r="D86">
        <v>3979444.028494208</v>
      </c>
      <c r="E86">
        <v>3141786.215562949</v>
      </c>
      <c r="F86">
        <v>1996172.907271561</v>
      </c>
      <c r="G86">
        <v>3332369.003047232</v>
      </c>
    </row>
    <row r="87" spans="1:7">
      <c r="A87">
        <v>85</v>
      </c>
      <c r="B87">
        <v>13110050.79970608</v>
      </c>
      <c r="C87">
        <v>739387.3341464056</v>
      </c>
      <c r="D87">
        <v>3942019.108845612</v>
      </c>
      <c r="E87">
        <v>3142397.935395486</v>
      </c>
      <c r="F87">
        <v>1971756.924645127</v>
      </c>
      <c r="G87">
        <v>3314489.496673453</v>
      </c>
    </row>
    <row r="88" spans="1:7">
      <c r="A88">
        <v>86</v>
      </c>
      <c r="B88">
        <v>13068441.30109452</v>
      </c>
      <c r="C88">
        <v>744169.7263085772</v>
      </c>
      <c r="D88">
        <v>3931038.616497208</v>
      </c>
      <c r="E88">
        <v>3142739.472875775</v>
      </c>
      <c r="F88">
        <v>1945623.779114572</v>
      </c>
      <c r="G88">
        <v>3304869.706298383</v>
      </c>
    </row>
    <row r="89" spans="1:7">
      <c r="A89">
        <v>87</v>
      </c>
      <c r="B89">
        <v>12984721.41608452</v>
      </c>
      <c r="C89">
        <v>751366.3169719733</v>
      </c>
      <c r="D89">
        <v>3891816.681369968</v>
      </c>
      <c r="E89">
        <v>3143498.236433873</v>
      </c>
      <c r="F89">
        <v>1913649.91322026</v>
      </c>
      <c r="G89">
        <v>3284390.268088447</v>
      </c>
    </row>
    <row r="90" spans="1:7">
      <c r="A90">
        <v>88</v>
      </c>
      <c r="B90">
        <v>12898875.52724363</v>
      </c>
      <c r="C90">
        <v>761180.1190928533</v>
      </c>
      <c r="D90">
        <v>3862933.159261878</v>
      </c>
      <c r="E90">
        <v>3144330.86726303</v>
      </c>
      <c r="F90">
        <v>1866341.523057556</v>
      </c>
      <c r="G90">
        <v>3264089.858568312</v>
      </c>
    </row>
    <row r="91" spans="1:7">
      <c r="A91">
        <v>89</v>
      </c>
      <c r="B91">
        <v>12843973.21623218</v>
      </c>
      <c r="C91">
        <v>767020.1488124181</v>
      </c>
      <c r="D91">
        <v>3842019.218043466</v>
      </c>
      <c r="E91">
        <v>3144762.066191641</v>
      </c>
      <c r="F91">
        <v>1839341.105330511</v>
      </c>
      <c r="G91">
        <v>3250830.677854142</v>
      </c>
    </row>
    <row r="92" spans="1:7">
      <c r="A92">
        <v>90</v>
      </c>
      <c r="B92">
        <v>12785477.05703671</v>
      </c>
      <c r="C92">
        <v>773438.9764881788</v>
      </c>
      <c r="D92">
        <v>3817927.021638662</v>
      </c>
      <c r="E92">
        <v>3145359.531894808</v>
      </c>
      <c r="F92">
        <v>1812267.683096303</v>
      </c>
      <c r="G92">
        <v>3236483.843918751</v>
      </c>
    </row>
    <row r="93" spans="1:7">
      <c r="A93">
        <v>91</v>
      </c>
      <c r="B93">
        <v>12752520.44245819</v>
      </c>
      <c r="C93">
        <v>778159.1221851779</v>
      </c>
      <c r="D93">
        <v>3809547.755997408</v>
      </c>
      <c r="E93">
        <v>3145693.546615275</v>
      </c>
      <c r="F93">
        <v>1790442.738586907</v>
      </c>
      <c r="G93">
        <v>3228677.279073421</v>
      </c>
    </row>
    <row r="94" spans="1:7">
      <c r="A94">
        <v>92</v>
      </c>
      <c r="B94">
        <v>12732768.01799065</v>
      </c>
      <c r="C94">
        <v>780225.1298681588</v>
      </c>
      <c r="D94">
        <v>3799020.750641562</v>
      </c>
      <c r="E94">
        <v>3146008.493687833</v>
      </c>
      <c r="F94">
        <v>1783637.602372682</v>
      </c>
      <c r="G94">
        <v>3223876.041420415</v>
      </c>
    </row>
    <row r="95" spans="1:7">
      <c r="A95">
        <v>93</v>
      </c>
      <c r="B95">
        <v>12732224.70228994</v>
      </c>
      <c r="C95">
        <v>780146.9024646219</v>
      </c>
      <c r="D95">
        <v>3798191.609820707</v>
      </c>
      <c r="E95">
        <v>3146007.24508347</v>
      </c>
      <c r="F95">
        <v>1784134.991501136</v>
      </c>
      <c r="G95">
        <v>3223743.953420007</v>
      </c>
    </row>
    <row r="96" spans="1:7">
      <c r="A96">
        <v>94</v>
      </c>
      <c r="B96">
        <v>12661321.27060716</v>
      </c>
      <c r="C96">
        <v>788532.3511328105</v>
      </c>
      <c r="D96">
        <v>3768514.170370183</v>
      </c>
      <c r="E96">
        <v>3146800.697939008</v>
      </c>
      <c r="F96">
        <v>1751121.486344191</v>
      </c>
      <c r="G96">
        <v>3206352.564820966</v>
      </c>
    </row>
    <row r="97" spans="1:7">
      <c r="A97">
        <v>95</v>
      </c>
      <c r="B97">
        <v>12605491.42324927</v>
      </c>
      <c r="C97">
        <v>796571.0067536826</v>
      </c>
      <c r="D97">
        <v>3749743.942024356</v>
      </c>
      <c r="E97">
        <v>3147506.963921491</v>
      </c>
      <c r="F97">
        <v>1718868.549791652</v>
      </c>
      <c r="G97">
        <v>3192800.960758085</v>
      </c>
    </row>
    <row r="98" spans="1:7">
      <c r="A98">
        <v>96</v>
      </c>
      <c r="B98">
        <v>12549677.60781499</v>
      </c>
      <c r="C98">
        <v>802555.7910628638</v>
      </c>
      <c r="D98">
        <v>3721546.201882511</v>
      </c>
      <c r="E98">
        <v>3148120.290444075</v>
      </c>
      <c r="F98">
        <v>1698529.771304969</v>
      </c>
      <c r="G98">
        <v>3178925.553120572</v>
      </c>
    </row>
    <row r="99" spans="1:7">
      <c r="A99">
        <v>97</v>
      </c>
      <c r="B99">
        <v>12487340.28287673</v>
      </c>
      <c r="C99">
        <v>810820.2224856481</v>
      </c>
      <c r="D99">
        <v>3695193.5681965</v>
      </c>
      <c r="E99">
        <v>3148878.818854225</v>
      </c>
      <c r="F99">
        <v>1668986.714172565</v>
      </c>
      <c r="G99">
        <v>3163460.959167787</v>
      </c>
    </row>
    <row r="100" spans="1:7">
      <c r="A100">
        <v>98</v>
      </c>
      <c r="B100">
        <v>12439639.22453969</v>
      </c>
      <c r="C100">
        <v>819042.4914697644</v>
      </c>
      <c r="D100">
        <v>3681652.130654579</v>
      </c>
      <c r="E100">
        <v>3149504.961246305</v>
      </c>
      <c r="F100">
        <v>1637683.830349654</v>
      </c>
      <c r="G100">
        <v>3151755.810819388</v>
      </c>
    </row>
    <row r="101" spans="1:7">
      <c r="A101">
        <v>99</v>
      </c>
      <c r="B101">
        <v>12413467.68995017</v>
      </c>
      <c r="C101">
        <v>822091.9085131589</v>
      </c>
      <c r="D101">
        <v>3667570.491174023</v>
      </c>
      <c r="E101">
        <v>3149853.420883366</v>
      </c>
      <c r="F101">
        <v>1628885.714151054</v>
      </c>
      <c r="G101">
        <v>3145066.155228571</v>
      </c>
    </row>
    <row r="102" spans="1:7">
      <c r="A102">
        <v>100</v>
      </c>
      <c r="B102">
        <v>12359991.24488134</v>
      </c>
      <c r="C102">
        <v>831429.2972009063</v>
      </c>
      <c r="D102">
        <v>3650530.323137719</v>
      </c>
      <c r="E102">
        <v>3150586.251254015</v>
      </c>
      <c r="F102">
        <v>1595497.432414339</v>
      </c>
      <c r="G102">
        <v>3131947.940874366</v>
      </c>
    </row>
    <row r="103" spans="1:7">
      <c r="A103">
        <v>101</v>
      </c>
      <c r="B103">
        <v>12302319.06224627</v>
      </c>
      <c r="C103">
        <v>839794.267813272</v>
      </c>
      <c r="D103">
        <v>3623678.126252345</v>
      </c>
      <c r="E103">
        <v>3151403.748138491</v>
      </c>
      <c r="F103">
        <v>1570192.873923098</v>
      </c>
      <c r="G103">
        <v>3117250.046119066</v>
      </c>
    </row>
    <row r="104" spans="1:7">
      <c r="A104">
        <v>102</v>
      </c>
      <c r="B104">
        <v>12261630.28995743</v>
      </c>
      <c r="C104">
        <v>846524.1286202751</v>
      </c>
      <c r="D104">
        <v>3606262.709652434</v>
      </c>
      <c r="E104">
        <v>3152059.133019185</v>
      </c>
      <c r="F104">
        <v>1549829.587519775</v>
      </c>
      <c r="G104">
        <v>3106954.731145766</v>
      </c>
    </row>
    <row r="105" spans="1:7">
      <c r="A105">
        <v>103</v>
      </c>
      <c r="B105">
        <v>12219034.49267312</v>
      </c>
      <c r="C105">
        <v>853915.0001085344</v>
      </c>
      <c r="D105">
        <v>3588896.050329048</v>
      </c>
      <c r="E105">
        <v>3152717.922212066</v>
      </c>
      <c r="F105">
        <v>1527272.608311364</v>
      </c>
      <c r="G105">
        <v>3096232.911712109</v>
      </c>
    </row>
    <row r="106" spans="1:7">
      <c r="A106">
        <v>104</v>
      </c>
      <c r="B106">
        <v>12194181.45792144</v>
      </c>
      <c r="C106">
        <v>857360.1987671696</v>
      </c>
      <c r="D106">
        <v>3575298.134439413</v>
      </c>
      <c r="E106">
        <v>3153101.400224379</v>
      </c>
      <c r="F106">
        <v>1518619.921240848</v>
      </c>
      <c r="G106">
        <v>3089801.803249627</v>
      </c>
    </row>
    <row r="107" spans="1:7">
      <c r="A107">
        <v>105</v>
      </c>
      <c r="B107">
        <v>12179826.56129883</v>
      </c>
      <c r="C107">
        <v>860214.9635430302</v>
      </c>
      <c r="D107">
        <v>3570862.567790094</v>
      </c>
      <c r="E107">
        <v>3153284.613182337</v>
      </c>
      <c r="F107">
        <v>1509365.669878247</v>
      </c>
      <c r="G107">
        <v>3086098.746905123</v>
      </c>
    </row>
    <row r="108" spans="1:7">
      <c r="A108">
        <v>106</v>
      </c>
      <c r="B108">
        <v>12180386.44865745</v>
      </c>
      <c r="C108">
        <v>860068.4552687507</v>
      </c>
      <c r="D108">
        <v>3570489.562491329</v>
      </c>
      <c r="E108">
        <v>3153316.01656509</v>
      </c>
      <c r="F108">
        <v>1510282.9418953</v>
      </c>
      <c r="G108">
        <v>3086229.472436987</v>
      </c>
    </row>
    <row r="109" spans="1:7">
      <c r="A109">
        <v>107</v>
      </c>
      <c r="B109">
        <v>12130829.29185975</v>
      </c>
      <c r="C109">
        <v>869354.9733488509</v>
      </c>
      <c r="D109">
        <v>3550867.660000906</v>
      </c>
      <c r="E109">
        <v>3154082.267889842</v>
      </c>
      <c r="F109">
        <v>1482971.370103352</v>
      </c>
      <c r="G109">
        <v>3073553.020516796</v>
      </c>
    </row>
    <row r="110" spans="1:7">
      <c r="A110">
        <v>108</v>
      </c>
      <c r="B110">
        <v>12091693.57200728</v>
      </c>
      <c r="C110">
        <v>875874.3497688887</v>
      </c>
      <c r="D110">
        <v>3531666.097858102</v>
      </c>
      <c r="E110">
        <v>3154704.306274443</v>
      </c>
      <c r="F110">
        <v>1466051.936510217</v>
      </c>
      <c r="G110">
        <v>3063396.881595628</v>
      </c>
    </row>
    <row r="111" spans="1:7">
      <c r="A111">
        <v>109</v>
      </c>
      <c r="B111">
        <v>12052825.38599334</v>
      </c>
      <c r="C111">
        <v>884783.3718367401</v>
      </c>
      <c r="D111">
        <v>3518799.230769192</v>
      </c>
      <c r="E111">
        <v>3155419.622100789</v>
      </c>
      <c r="F111">
        <v>1440491.623923304</v>
      </c>
      <c r="G111">
        <v>3053331.537363319</v>
      </c>
    </row>
    <row r="112" spans="1:7">
      <c r="A112">
        <v>110</v>
      </c>
      <c r="B112">
        <v>12010097.15478574</v>
      </c>
      <c r="C112">
        <v>893809.573679785</v>
      </c>
      <c r="D112">
        <v>3501206.472836227</v>
      </c>
      <c r="E112">
        <v>3156203.089437363</v>
      </c>
      <c r="F112">
        <v>1416689.995717608</v>
      </c>
      <c r="G112">
        <v>3042188.023114762</v>
      </c>
    </row>
    <row r="113" spans="1:7">
      <c r="A113">
        <v>111</v>
      </c>
      <c r="B113">
        <v>11977227.81747835</v>
      </c>
      <c r="C113">
        <v>899363.1470810004</v>
      </c>
      <c r="D113">
        <v>3482899.893822847</v>
      </c>
      <c r="E113">
        <v>3156806.81393623</v>
      </c>
      <c r="F113">
        <v>1404640.47923296</v>
      </c>
      <c r="G113">
        <v>3033517.483405315</v>
      </c>
    </row>
    <row r="114" spans="1:7">
      <c r="A114">
        <v>112</v>
      </c>
      <c r="B114">
        <v>11959740.63526216</v>
      </c>
      <c r="C114">
        <v>903944.9163290014</v>
      </c>
      <c r="D114">
        <v>3477541.122426541</v>
      </c>
      <c r="E114">
        <v>3157154.94196504</v>
      </c>
      <c r="F114">
        <v>1392122.395447432</v>
      </c>
      <c r="G114">
        <v>3028977.259094145</v>
      </c>
    </row>
    <row r="115" spans="1:7">
      <c r="A115">
        <v>113</v>
      </c>
      <c r="B115">
        <v>11923429.28744226</v>
      </c>
      <c r="C115">
        <v>910680.2870068325</v>
      </c>
      <c r="D115">
        <v>3457965.737628807</v>
      </c>
      <c r="E115">
        <v>3157854.063583479</v>
      </c>
      <c r="F115">
        <v>1377711.157236973</v>
      </c>
      <c r="G115">
        <v>3019218.041986167</v>
      </c>
    </row>
    <row r="116" spans="1:7">
      <c r="A116">
        <v>114</v>
      </c>
      <c r="B116">
        <v>11883284.8390836</v>
      </c>
      <c r="C116">
        <v>920594.8225741941</v>
      </c>
      <c r="D116">
        <v>3441959.267858305</v>
      </c>
      <c r="E116">
        <v>3158696.845322219</v>
      </c>
      <c r="F116">
        <v>1353440.420080475</v>
      </c>
      <c r="G116">
        <v>3008593.48324841</v>
      </c>
    </row>
    <row r="117" spans="1:7">
      <c r="A117">
        <v>115</v>
      </c>
      <c r="B117">
        <v>11853770.17322276</v>
      </c>
      <c r="C117">
        <v>927636.4798174157</v>
      </c>
      <c r="D117">
        <v>3429058.768145191</v>
      </c>
      <c r="E117">
        <v>3159298.682280858</v>
      </c>
      <c r="F117">
        <v>1337113.934099166</v>
      </c>
      <c r="G117">
        <v>3000662.308880131</v>
      </c>
    </row>
    <row r="118" spans="1:7">
      <c r="A118">
        <v>116</v>
      </c>
      <c r="B118">
        <v>11823011.67018085</v>
      </c>
      <c r="C118">
        <v>935062.7073700607</v>
      </c>
      <c r="D118">
        <v>3414925.971075801</v>
      </c>
      <c r="E118">
        <v>3159964.144789688</v>
      </c>
      <c r="F118">
        <v>1320769.720967027</v>
      </c>
      <c r="G118">
        <v>2992289.125978271</v>
      </c>
    </row>
    <row r="119" spans="1:7">
      <c r="A119">
        <v>117</v>
      </c>
      <c r="B119">
        <v>11805004.99715483</v>
      </c>
      <c r="C119">
        <v>940513.4539239168</v>
      </c>
      <c r="D119">
        <v>3408980.184923317</v>
      </c>
      <c r="E119">
        <v>3160377.927252091</v>
      </c>
      <c r="F119">
        <v>1307717.039331276</v>
      </c>
      <c r="G119">
        <v>2987416.391724231</v>
      </c>
    </row>
    <row r="120" spans="1:7">
      <c r="A120">
        <v>118</v>
      </c>
      <c r="B120">
        <v>11794481.55246274</v>
      </c>
      <c r="C120">
        <v>942868.191549524</v>
      </c>
      <c r="D120">
        <v>3403111.897793619</v>
      </c>
      <c r="E120">
        <v>3160639.480837852</v>
      </c>
      <c r="F120">
        <v>1303262.895318892</v>
      </c>
      <c r="G120">
        <v>2984599.086962856</v>
      </c>
    </row>
    <row r="121" spans="1:7">
      <c r="A121">
        <v>119</v>
      </c>
      <c r="B121">
        <v>11795015.46669037</v>
      </c>
      <c r="C121">
        <v>942897.9289470173</v>
      </c>
      <c r="D121">
        <v>3403575.838513396</v>
      </c>
      <c r="E121">
        <v>3160646.513151209</v>
      </c>
      <c r="F121">
        <v>1303169.270846973</v>
      </c>
      <c r="G121">
        <v>2984725.915231776</v>
      </c>
    </row>
    <row r="122" spans="1:7">
      <c r="A122">
        <v>120</v>
      </c>
      <c r="B122">
        <v>11759928.65234973</v>
      </c>
      <c r="C122">
        <v>951741.7057776309</v>
      </c>
      <c r="D122">
        <v>3386804.62322553</v>
      </c>
      <c r="E122">
        <v>3161444.154254137</v>
      </c>
      <c r="F122">
        <v>1284814.735321445</v>
      </c>
      <c r="G122">
        <v>2975123.433770992</v>
      </c>
    </row>
    <row r="123" spans="1:7">
      <c r="A123">
        <v>121</v>
      </c>
      <c r="B123">
        <v>11731764.55264224</v>
      </c>
      <c r="C123">
        <v>960279.74745044</v>
      </c>
      <c r="D123">
        <v>3375607.094449015</v>
      </c>
      <c r="E123">
        <v>3162148.551555616</v>
      </c>
      <c r="F123">
        <v>1266375.626225528</v>
      </c>
      <c r="G123">
        <v>2967353.532961641</v>
      </c>
    </row>
    <row r="124" spans="1:7">
      <c r="A124">
        <v>122</v>
      </c>
      <c r="B124">
        <v>11703996.70924126</v>
      </c>
      <c r="C124">
        <v>966829.1660920971</v>
      </c>
      <c r="D124">
        <v>3360041.933480604</v>
      </c>
      <c r="E124">
        <v>3162814.514584292</v>
      </c>
      <c r="F124">
        <v>1254621.716919993</v>
      </c>
      <c r="G124">
        <v>2959689.378164272</v>
      </c>
    </row>
    <row r="125" spans="1:7">
      <c r="A125">
        <v>123</v>
      </c>
      <c r="B125">
        <v>11673719.14403551</v>
      </c>
      <c r="C125">
        <v>975271.6056927461</v>
      </c>
      <c r="D125">
        <v>3345153.82603472</v>
      </c>
      <c r="E125">
        <v>3163583.363096493</v>
      </c>
      <c r="F125">
        <v>1238485.147895574</v>
      </c>
      <c r="G125">
        <v>2951225.201315976</v>
      </c>
    </row>
    <row r="126" spans="1:7">
      <c r="A126">
        <v>124</v>
      </c>
      <c r="B126">
        <v>11650478.48953918</v>
      </c>
      <c r="C126">
        <v>983611.3108818794</v>
      </c>
      <c r="D126">
        <v>3336901.106878951</v>
      </c>
      <c r="E126">
        <v>3164220.990163847</v>
      </c>
      <c r="F126">
        <v>1221114.635028844</v>
      </c>
      <c r="G126">
        <v>2944630.446585657</v>
      </c>
    </row>
    <row r="127" spans="1:7">
      <c r="A127">
        <v>125</v>
      </c>
      <c r="B127">
        <v>11638139.26985815</v>
      </c>
      <c r="C127">
        <v>986566.0008049591</v>
      </c>
      <c r="D127">
        <v>3329378.514416068</v>
      </c>
      <c r="E127">
        <v>3164541.608080741</v>
      </c>
      <c r="F127">
        <v>1216529.850681361</v>
      </c>
      <c r="G127">
        <v>2941123.295875023</v>
      </c>
    </row>
    <row r="128" spans="1:7">
      <c r="A128">
        <v>126</v>
      </c>
      <c r="B128">
        <v>11613080.49531957</v>
      </c>
      <c r="C128">
        <v>995831.4947872879</v>
      </c>
      <c r="D128">
        <v>3320022.591581763</v>
      </c>
      <c r="E128">
        <v>3165255.133036336</v>
      </c>
      <c r="F128">
        <v>1197949.274075176</v>
      </c>
      <c r="G128">
        <v>2934022.001839007</v>
      </c>
    </row>
    <row r="129" spans="1:7">
      <c r="A129">
        <v>127</v>
      </c>
      <c r="B129">
        <v>11584608.29375637</v>
      </c>
      <c r="C129">
        <v>1004428.667816229</v>
      </c>
      <c r="D129">
        <v>3304921.814161361</v>
      </c>
      <c r="E129">
        <v>3166062.753696111</v>
      </c>
      <c r="F129">
        <v>1183383.247187593</v>
      </c>
      <c r="G129">
        <v>2925811.81089508</v>
      </c>
    </row>
    <row r="130" spans="1:7">
      <c r="A130">
        <v>128</v>
      </c>
      <c r="B130">
        <v>11562896.79529466</v>
      </c>
      <c r="C130">
        <v>1011672.06391142</v>
      </c>
      <c r="D130">
        <v>3294028.780365703</v>
      </c>
      <c r="E130">
        <v>3166719.589517802</v>
      </c>
      <c r="F130">
        <v>1170947.383942507</v>
      </c>
      <c r="G130">
        <v>2919528.977557223</v>
      </c>
    </row>
    <row r="131" spans="1:7">
      <c r="A131">
        <v>129</v>
      </c>
      <c r="B131">
        <v>11540498.81380686</v>
      </c>
      <c r="C131">
        <v>1019541.723461474</v>
      </c>
      <c r="D131">
        <v>3283090.296121515</v>
      </c>
      <c r="E131">
        <v>3167409.440270644</v>
      </c>
      <c r="F131">
        <v>1157422.485765971</v>
      </c>
      <c r="G131">
        <v>2913034.868187258</v>
      </c>
    </row>
    <row r="132" spans="1:7">
      <c r="A132">
        <v>130</v>
      </c>
      <c r="B132">
        <v>11527177.38436145</v>
      </c>
      <c r="C132">
        <v>1023324.451202731</v>
      </c>
      <c r="D132">
        <v>3274843.696363803</v>
      </c>
      <c r="E132">
        <v>3167811.016568187</v>
      </c>
      <c r="F132">
        <v>1152040.332823346</v>
      </c>
      <c r="G132">
        <v>2909157.88740338</v>
      </c>
    </row>
    <row r="133" spans="1:7">
      <c r="A133">
        <v>131</v>
      </c>
      <c r="B133">
        <v>11519666.73671884</v>
      </c>
      <c r="C133">
        <v>1026384.215089286</v>
      </c>
      <c r="D133">
        <v>3271810.689269341</v>
      </c>
      <c r="E133">
        <v>3168040.191059688</v>
      </c>
      <c r="F133">
        <v>1146545.250376566</v>
      </c>
      <c r="G133">
        <v>2906886.390923962</v>
      </c>
    </row>
    <row r="134" spans="1:7">
      <c r="A134">
        <v>132</v>
      </c>
      <c r="B134">
        <v>11519957.67097638</v>
      </c>
      <c r="C134">
        <v>1026211.748378124</v>
      </c>
      <c r="D134">
        <v>3271668.463601446</v>
      </c>
      <c r="E134">
        <v>3168050.136960012</v>
      </c>
      <c r="F134">
        <v>1147053.234415175</v>
      </c>
      <c r="G134">
        <v>2906974.087621625</v>
      </c>
    </row>
    <row r="135" spans="1:7">
      <c r="A135">
        <v>133</v>
      </c>
      <c r="B135">
        <v>11495004.19351618</v>
      </c>
      <c r="C135">
        <v>1035656.646947233</v>
      </c>
      <c r="D135">
        <v>3259655.002229108</v>
      </c>
      <c r="E135">
        <v>3168843.362339129</v>
      </c>
      <c r="F135">
        <v>1131275.946370256</v>
      </c>
      <c r="G135">
        <v>2899573.235630456</v>
      </c>
    </row>
    <row r="136" spans="1:7">
      <c r="A136">
        <v>134</v>
      </c>
      <c r="B136">
        <v>11474553.65534024</v>
      </c>
      <c r="C136">
        <v>1042549.527304798</v>
      </c>
      <c r="D136">
        <v>3247892.855357101</v>
      </c>
      <c r="E136">
        <v>3169504.65863443</v>
      </c>
      <c r="F136">
        <v>1121105.73059466</v>
      </c>
      <c r="G136">
        <v>2893500.883449245</v>
      </c>
    </row>
    <row r="137" spans="1:7">
      <c r="A137">
        <v>135</v>
      </c>
      <c r="B137">
        <v>11454688.40004723</v>
      </c>
      <c r="C137">
        <v>1051591.6141731</v>
      </c>
      <c r="D137">
        <v>3239482.484534633</v>
      </c>
      <c r="E137">
        <v>3170216.854589144</v>
      </c>
      <c r="F137">
        <v>1105986.432774493</v>
      </c>
      <c r="G137">
        <v>2887411.013975858</v>
      </c>
    </row>
    <row r="138" spans="1:7">
      <c r="A138">
        <v>136</v>
      </c>
      <c r="B138">
        <v>11433065.43115558</v>
      </c>
      <c r="C138">
        <v>1060754.290067683</v>
      </c>
      <c r="D138">
        <v>3228715.617714551</v>
      </c>
      <c r="E138">
        <v>3170995.931572019</v>
      </c>
      <c r="F138">
        <v>1091798.529800574</v>
      </c>
      <c r="G138">
        <v>2880801.06200075</v>
      </c>
    </row>
    <row r="139" spans="1:7">
      <c r="A139">
        <v>137</v>
      </c>
      <c r="B139">
        <v>11416232.49302175</v>
      </c>
      <c r="C139">
        <v>1066404.417415296</v>
      </c>
      <c r="D139">
        <v>3217852.553806425</v>
      </c>
      <c r="E139">
        <v>3171592.22319442</v>
      </c>
      <c r="F139">
        <v>1084652.418962505</v>
      </c>
      <c r="G139">
        <v>2875730.879643104</v>
      </c>
    </row>
    <row r="140" spans="1:7">
      <c r="A140">
        <v>138</v>
      </c>
      <c r="B140">
        <v>11407574.68262686</v>
      </c>
      <c r="C140">
        <v>1070958.828671249</v>
      </c>
      <c r="D140">
        <v>3214408.513163741</v>
      </c>
      <c r="E140">
        <v>3171936.107846538</v>
      </c>
      <c r="F140">
        <v>1077250.217462329</v>
      </c>
      <c r="G140">
        <v>2873021.015483004</v>
      </c>
    </row>
    <row r="141" spans="1:7">
      <c r="A141">
        <v>139</v>
      </c>
      <c r="B141">
        <v>11389682.23174219</v>
      </c>
      <c r="C141">
        <v>1077263.998881389</v>
      </c>
      <c r="D141">
        <v>3202803.757615131</v>
      </c>
      <c r="E141">
        <v>3172592.561062517</v>
      </c>
      <c r="F141">
        <v>1069525.46691625</v>
      </c>
      <c r="G141">
        <v>2867496.447266904</v>
      </c>
    </row>
    <row r="142" spans="1:7">
      <c r="A142">
        <v>140</v>
      </c>
      <c r="B142">
        <v>11369249.75215983</v>
      </c>
      <c r="C142">
        <v>1087082.675908415</v>
      </c>
      <c r="D142">
        <v>3192498.681286151</v>
      </c>
      <c r="E142">
        <v>3173419.789984368</v>
      </c>
      <c r="F142">
        <v>1055179.555129746</v>
      </c>
      <c r="G142">
        <v>2861069.049851152</v>
      </c>
    </row>
    <row r="143" spans="1:7">
      <c r="A143">
        <v>141</v>
      </c>
      <c r="B143">
        <v>11353335.03577992</v>
      </c>
      <c r="C143">
        <v>1094549.160042236</v>
      </c>
      <c r="D143">
        <v>3183902.360360066</v>
      </c>
      <c r="E143">
        <v>3174064.509159687</v>
      </c>
      <c r="F143">
        <v>1044811.448439683</v>
      </c>
      <c r="G143">
        <v>2856007.557778249</v>
      </c>
    </row>
    <row r="144" spans="1:7">
      <c r="A144">
        <v>142</v>
      </c>
      <c r="B144">
        <v>11337006.76881555</v>
      </c>
      <c r="C144">
        <v>1102260.336067705</v>
      </c>
      <c r="D144">
        <v>3174716.418772178</v>
      </c>
      <c r="E144">
        <v>3174746.49757566</v>
      </c>
      <c r="F144">
        <v>1034535.640952405</v>
      </c>
      <c r="G144">
        <v>2850747.875447608</v>
      </c>
    </row>
    <row r="145" spans="1:7">
      <c r="A145">
        <v>143</v>
      </c>
      <c r="B145">
        <v>11327437.47460428</v>
      </c>
      <c r="C145">
        <v>1107947.589625033</v>
      </c>
      <c r="D145">
        <v>3170496.666104455</v>
      </c>
      <c r="E145">
        <v>3175179.471789033</v>
      </c>
      <c r="F145">
        <v>1026234.316187276</v>
      </c>
      <c r="G145">
        <v>2847579.430898487</v>
      </c>
    </row>
    <row r="146" spans="1:7">
      <c r="A146">
        <v>144</v>
      </c>
      <c r="B146">
        <v>11322033.69788269</v>
      </c>
      <c r="C146">
        <v>1110263.472268913</v>
      </c>
      <c r="D146">
        <v>3166920.40943151</v>
      </c>
      <c r="E146">
        <v>3175419.383245976</v>
      </c>
      <c r="F146">
        <v>1023538.922920901</v>
      </c>
      <c r="G146">
        <v>2845891.510015392</v>
      </c>
    </row>
    <row r="147" spans="1:7">
      <c r="A147">
        <v>145</v>
      </c>
      <c r="B147">
        <v>11322275.7956717</v>
      </c>
      <c r="C147">
        <v>1110318.261872406</v>
      </c>
      <c r="D147">
        <v>3167145.118726206</v>
      </c>
      <c r="E147">
        <v>3175425.772238314</v>
      </c>
      <c r="F147">
        <v>1023443.760637615</v>
      </c>
      <c r="G147">
        <v>2845942.882197158</v>
      </c>
    </row>
    <row r="148" spans="1:7">
      <c r="A148">
        <v>146</v>
      </c>
      <c r="B148">
        <v>11304311.25785878</v>
      </c>
      <c r="C148">
        <v>1119113.662085261</v>
      </c>
      <c r="D148">
        <v>3156612.243117264</v>
      </c>
      <c r="E148">
        <v>3176209.246110887</v>
      </c>
      <c r="F148">
        <v>1012276.399216002</v>
      </c>
      <c r="G148">
        <v>2840099.707329366</v>
      </c>
    </row>
    <row r="149" spans="1:7">
      <c r="A149">
        <v>147</v>
      </c>
      <c r="B149">
        <v>11289581.63294058</v>
      </c>
      <c r="C149">
        <v>1127819.981065039</v>
      </c>
      <c r="D149">
        <v>3149090.039122157</v>
      </c>
      <c r="E149">
        <v>3176913.136952589</v>
      </c>
      <c r="F149">
        <v>1000614.343165749</v>
      </c>
      <c r="G149">
        <v>2835144.132635048</v>
      </c>
    </row>
    <row r="150" spans="1:7">
      <c r="A150">
        <v>148</v>
      </c>
      <c r="B150">
        <v>11275165.02955923</v>
      </c>
      <c r="C150">
        <v>1134372.580456722</v>
      </c>
      <c r="D150">
        <v>3139342.658654199</v>
      </c>
      <c r="E150">
        <v>3177572.963201124</v>
      </c>
      <c r="F150">
        <v>993416.2250931641</v>
      </c>
      <c r="G150">
        <v>2830460.602154022</v>
      </c>
    </row>
    <row r="151" spans="1:7">
      <c r="A151">
        <v>149</v>
      </c>
      <c r="B151">
        <v>11259485.50830205</v>
      </c>
      <c r="C151">
        <v>1142716.884546165</v>
      </c>
      <c r="D151">
        <v>3129651.214921076</v>
      </c>
      <c r="E151">
        <v>3178331.987623529</v>
      </c>
      <c r="F151">
        <v>983583.613813544</v>
      </c>
      <c r="G151">
        <v>2825201.807397738</v>
      </c>
    </row>
    <row r="152" spans="1:7">
      <c r="A152">
        <v>150</v>
      </c>
      <c r="B152">
        <v>11247395.69639625</v>
      </c>
      <c r="C152">
        <v>1151119.624546334</v>
      </c>
      <c r="D152">
        <v>3123779.047385318</v>
      </c>
      <c r="E152">
        <v>3178974.736550417</v>
      </c>
      <c r="F152">
        <v>972602.4699364272</v>
      </c>
      <c r="G152">
        <v>2820919.817977751</v>
      </c>
    </row>
    <row r="153" spans="1:7">
      <c r="A153">
        <v>151</v>
      </c>
      <c r="B153">
        <v>11241149.63575833</v>
      </c>
      <c r="C153">
        <v>1153892.18710583</v>
      </c>
      <c r="D153">
        <v>3119155.508665682</v>
      </c>
      <c r="E153">
        <v>3179274.949742669</v>
      </c>
      <c r="F153">
        <v>969988.2784794596</v>
      </c>
      <c r="G153">
        <v>2818838.711764688</v>
      </c>
    </row>
    <row r="154" spans="1:7">
      <c r="A154">
        <v>152</v>
      </c>
      <c r="B154">
        <v>11228685.31282765</v>
      </c>
      <c r="C154">
        <v>1163032.689285304</v>
      </c>
      <c r="D154">
        <v>3113028.931982141</v>
      </c>
      <c r="E154">
        <v>3179967.679255146</v>
      </c>
      <c r="F154">
        <v>958261.1829193578</v>
      </c>
      <c r="G154">
        <v>2814394.829385705</v>
      </c>
    </row>
    <row r="155" spans="1:7">
      <c r="A155">
        <v>153</v>
      </c>
      <c r="B155">
        <v>11214006.99318413</v>
      </c>
      <c r="C155">
        <v>1171530.96837387</v>
      </c>
      <c r="D155">
        <v>3103327.25460513</v>
      </c>
      <c r="E155">
        <v>3180754.510541391</v>
      </c>
      <c r="F155">
        <v>949128.7767806251</v>
      </c>
      <c r="G155">
        <v>2809265.482883117</v>
      </c>
    </row>
    <row r="156" spans="1:7">
      <c r="A156">
        <v>154</v>
      </c>
      <c r="B156">
        <v>11202390.23076538</v>
      </c>
      <c r="C156">
        <v>1178901.176898042</v>
      </c>
      <c r="D156">
        <v>3095876.741495335</v>
      </c>
      <c r="E156">
        <v>3181411.628264922</v>
      </c>
      <c r="F156">
        <v>941060.9792153554</v>
      </c>
      <c r="G156">
        <v>2805139.704891729</v>
      </c>
    </row>
    <row r="157" spans="1:7">
      <c r="A157">
        <v>155</v>
      </c>
      <c r="B157">
        <v>11190567.33750942</v>
      </c>
      <c r="C157">
        <v>1186831.260068443</v>
      </c>
      <c r="D157">
        <v>3088384.787177974</v>
      </c>
      <c r="E157">
        <v>3182102.477136589</v>
      </c>
      <c r="F157">
        <v>932352.4370884839</v>
      </c>
      <c r="G157">
        <v>2800896.376037925</v>
      </c>
    </row>
    <row r="158" spans="1:7">
      <c r="A158">
        <v>156</v>
      </c>
      <c r="B158">
        <v>11183580.81897148</v>
      </c>
      <c r="C158">
        <v>1190512.872932245</v>
      </c>
      <c r="D158">
        <v>3083037.982115796</v>
      </c>
      <c r="E158">
        <v>3182492.590072039</v>
      </c>
      <c r="F158">
        <v>929069.8410677469</v>
      </c>
      <c r="G158">
        <v>2798467.532783649</v>
      </c>
    </row>
    <row r="159" spans="1:7">
      <c r="A159">
        <v>157</v>
      </c>
      <c r="B159">
        <v>11179807.17357123</v>
      </c>
      <c r="C159">
        <v>1193504.058707319</v>
      </c>
      <c r="D159">
        <v>3080950.595093111</v>
      </c>
      <c r="E159">
        <v>3182722.041877443</v>
      </c>
      <c r="F159">
        <v>925616.9112662078</v>
      </c>
      <c r="G159">
        <v>2797013.566627147</v>
      </c>
    </row>
    <row r="160" spans="1:7">
      <c r="A160">
        <v>158</v>
      </c>
      <c r="B160">
        <v>11179954.55244391</v>
      </c>
      <c r="C160">
        <v>1193323.604197311</v>
      </c>
      <c r="D160">
        <v>3080891.403261355</v>
      </c>
      <c r="E160">
        <v>3182724.323393254</v>
      </c>
      <c r="F160">
        <v>925938.8242346976</v>
      </c>
      <c r="G160">
        <v>2797076.397357293</v>
      </c>
    </row>
    <row r="161" spans="1:7">
      <c r="A161">
        <v>159</v>
      </c>
      <c r="B161">
        <v>11167131.9931225</v>
      </c>
      <c r="C161">
        <v>1202606.717797969</v>
      </c>
      <c r="D161">
        <v>3072758.37673353</v>
      </c>
      <c r="E161">
        <v>3183507.876111455</v>
      </c>
      <c r="F161">
        <v>915940.9025333736</v>
      </c>
      <c r="G161">
        <v>2792318.119946173</v>
      </c>
    </row>
    <row r="162" spans="1:7">
      <c r="A162">
        <v>160</v>
      </c>
      <c r="B162">
        <v>11156425.37260557</v>
      </c>
      <c r="C162">
        <v>1209369.041683087</v>
      </c>
      <c r="D162">
        <v>3064899.863784649</v>
      </c>
      <c r="E162">
        <v>3184161.240043335</v>
      </c>
      <c r="F162">
        <v>909568.1489932374</v>
      </c>
      <c r="G162">
        <v>2788427.078101266</v>
      </c>
    </row>
    <row r="163" spans="1:7">
      <c r="A163">
        <v>161</v>
      </c>
      <c r="B163">
        <v>11146189.12351602</v>
      </c>
      <c r="C163">
        <v>1218359.716719725</v>
      </c>
      <c r="D163">
        <v>3058879.149364034</v>
      </c>
      <c r="E163">
        <v>3184866.08467138</v>
      </c>
      <c r="F163">
        <v>899710.4878144796</v>
      </c>
      <c r="G163">
        <v>2784373.684946405</v>
      </c>
    </row>
    <row r="164" spans="1:7">
      <c r="A164">
        <v>162</v>
      </c>
      <c r="B164">
        <v>11135026.59769445</v>
      </c>
      <c r="C164">
        <v>1227497.692325815</v>
      </c>
      <c r="D164">
        <v>3051496.856199993</v>
      </c>
      <c r="E164">
        <v>3185634.929034251</v>
      </c>
      <c r="F164">
        <v>890377.4851865055</v>
      </c>
      <c r="G164">
        <v>2780019.634947883</v>
      </c>
    </row>
    <row r="165" spans="1:7">
      <c r="A165">
        <v>163</v>
      </c>
      <c r="B165">
        <v>11126285.18396023</v>
      </c>
      <c r="C165">
        <v>1232963.703948799</v>
      </c>
      <c r="D165">
        <v>3044394.879979317</v>
      </c>
      <c r="E165">
        <v>3186209.698899747</v>
      </c>
      <c r="F165">
        <v>885912.1817307689</v>
      </c>
      <c r="G165">
        <v>2776804.7194016</v>
      </c>
    </row>
    <row r="166" spans="1:7">
      <c r="A166">
        <v>164</v>
      </c>
      <c r="B166">
        <v>11121989.40199883</v>
      </c>
      <c r="C166">
        <v>1237427.664146712</v>
      </c>
      <c r="D166">
        <v>3041935.472847494</v>
      </c>
      <c r="E166">
        <v>3186544.105646931</v>
      </c>
      <c r="F166">
        <v>881071.0026609122</v>
      </c>
      <c r="G166">
        <v>2775011.156696786</v>
      </c>
    </row>
    <row r="167" spans="1:7">
      <c r="A167">
        <v>165</v>
      </c>
      <c r="B167">
        <v>11113063.94177608</v>
      </c>
      <c r="C167">
        <v>1243017.004586487</v>
      </c>
      <c r="D167">
        <v>3034443.773092787</v>
      </c>
      <c r="E167">
        <v>3187145.129843932</v>
      </c>
      <c r="F167">
        <v>876806.0684718518</v>
      </c>
      <c r="G167">
        <v>2771651.965781019</v>
      </c>
    </row>
    <row r="168" spans="1:7">
      <c r="A168">
        <v>166</v>
      </c>
      <c r="B168">
        <v>11102594.72596382</v>
      </c>
      <c r="C168">
        <v>1252581.447367799</v>
      </c>
      <c r="D168">
        <v>3027151.559521359</v>
      </c>
      <c r="E168">
        <v>3187952.533538444</v>
      </c>
      <c r="F168">
        <v>867524.6867441726</v>
      </c>
      <c r="G168">
        <v>2767384.498792044</v>
      </c>
    </row>
    <row r="169" spans="1:7">
      <c r="A169">
        <v>167</v>
      </c>
      <c r="B169">
        <v>11094226.96313154</v>
      </c>
      <c r="C169">
        <v>1260071.75479401</v>
      </c>
      <c r="D169">
        <v>3021012.807055457</v>
      </c>
      <c r="E169">
        <v>3188602.712908513</v>
      </c>
      <c r="F169">
        <v>860590.9372295439</v>
      </c>
      <c r="G169">
        <v>2763948.751144015</v>
      </c>
    </row>
    <row r="170" spans="1:7">
      <c r="A170">
        <v>168</v>
      </c>
      <c r="B170">
        <v>11085746.09501341</v>
      </c>
      <c r="C170">
        <v>1267691.686528745</v>
      </c>
      <c r="D170">
        <v>3014561.216738976</v>
      </c>
      <c r="E170">
        <v>3189277.201310735</v>
      </c>
      <c r="F170">
        <v>853795.592758232</v>
      </c>
      <c r="G170">
        <v>2760420.397676726</v>
      </c>
    </row>
    <row r="171" spans="1:7">
      <c r="A171">
        <v>169</v>
      </c>
      <c r="B171">
        <v>11080912.37017578</v>
      </c>
      <c r="C171">
        <v>1273357.756338998</v>
      </c>
      <c r="D171">
        <v>3011427.74245035</v>
      </c>
      <c r="E171">
        <v>3189707.900457643</v>
      </c>
      <c r="F171">
        <v>848179.3270723773</v>
      </c>
      <c r="G171">
        <v>2758239.643856411</v>
      </c>
    </row>
    <row r="172" spans="1:7">
      <c r="A172">
        <v>170</v>
      </c>
      <c r="B172">
        <v>11078285.13496241</v>
      </c>
      <c r="C172">
        <v>1275424.837960096</v>
      </c>
      <c r="D172">
        <v>3009139.464763442</v>
      </c>
      <c r="E172">
        <v>3189921.524565597</v>
      </c>
      <c r="F172">
        <v>846589.6151919791</v>
      </c>
      <c r="G172">
        <v>2757209.692481298</v>
      </c>
    </row>
    <row r="173" spans="1:7">
      <c r="A173">
        <v>171</v>
      </c>
      <c r="B173">
        <v>11078419.46007087</v>
      </c>
      <c r="C173">
        <v>1275493.2223408</v>
      </c>
      <c r="D173">
        <v>3009261.387584793</v>
      </c>
      <c r="E173">
        <v>3189926.752164919</v>
      </c>
      <c r="F173">
        <v>846506.7907524661</v>
      </c>
      <c r="G173">
        <v>2757231.307227888</v>
      </c>
    </row>
    <row r="174" spans="1:7">
      <c r="A174">
        <v>172</v>
      </c>
      <c r="B174">
        <v>11069307.19266934</v>
      </c>
      <c r="C174">
        <v>1283951.492572425</v>
      </c>
      <c r="D174">
        <v>3002013.337402153</v>
      </c>
      <c r="E174">
        <v>3190683.1036746</v>
      </c>
      <c r="F174">
        <v>839274.0808703305</v>
      </c>
      <c r="G174">
        <v>2753385.178149833</v>
      </c>
    </row>
    <row r="175" spans="1:7">
      <c r="A175">
        <v>173</v>
      </c>
      <c r="B175">
        <v>11061836.99609879</v>
      </c>
      <c r="C175">
        <v>1292604.816411733</v>
      </c>
      <c r="D175">
        <v>2996552.014910351</v>
      </c>
      <c r="E175">
        <v>3191377.715389448</v>
      </c>
      <c r="F175">
        <v>831326.8087246248</v>
      </c>
      <c r="G175">
        <v>2749975.640662633</v>
      </c>
    </row>
    <row r="176" spans="1:7">
      <c r="A176">
        <v>174</v>
      </c>
      <c r="B176">
        <v>11054559.91738433</v>
      </c>
      <c r="C176">
        <v>1298715.520362767</v>
      </c>
      <c r="D176">
        <v>2990001.463399913</v>
      </c>
      <c r="E176">
        <v>3192001.530910595</v>
      </c>
      <c r="F176">
        <v>826873.6611831505</v>
      </c>
      <c r="G176">
        <v>2746967.741527901</v>
      </c>
    </row>
    <row r="177" spans="1:7">
      <c r="A177">
        <v>175</v>
      </c>
      <c r="B177">
        <v>11046590.80069414</v>
      </c>
      <c r="C177">
        <v>1306654.464831696</v>
      </c>
      <c r="D177">
        <v>2983161.841285382</v>
      </c>
      <c r="E177">
        <v>3192734.729828329</v>
      </c>
      <c r="F177">
        <v>820573.7886873698</v>
      </c>
      <c r="G177">
        <v>2743465.976061363</v>
      </c>
    </row>
    <row r="178" spans="1:7">
      <c r="A178">
        <v>176</v>
      </c>
      <c r="B178">
        <v>11040513.5086851</v>
      </c>
      <c r="C178">
        <v>1314971.126919604</v>
      </c>
      <c r="D178">
        <v>2978647.553912128</v>
      </c>
      <c r="E178">
        <v>3193375.395991626</v>
      </c>
      <c r="F178">
        <v>813069.488344701</v>
      </c>
      <c r="G178">
        <v>2740449.943517037</v>
      </c>
    </row>
    <row r="179" spans="1:7">
      <c r="A179">
        <v>177</v>
      </c>
      <c r="B179">
        <v>11037487.91893326</v>
      </c>
      <c r="C179">
        <v>1317319.282147513</v>
      </c>
      <c r="D179">
        <v>2975667.71285902</v>
      </c>
      <c r="E179">
        <v>3193641.157228164</v>
      </c>
      <c r="F179">
        <v>811671.1156774662</v>
      </c>
      <c r="G179">
        <v>2739188.651021095</v>
      </c>
    </row>
    <row r="180" spans="1:7">
      <c r="A180">
        <v>178</v>
      </c>
      <c r="B180">
        <v>11031558.71001984</v>
      </c>
      <c r="C180">
        <v>1326222.169402815</v>
      </c>
      <c r="D180">
        <v>2971249.881129614</v>
      </c>
      <c r="E180">
        <v>3194308.556621158</v>
      </c>
      <c r="F180">
        <v>803627.3595321649</v>
      </c>
      <c r="G180">
        <v>2736150.743334086</v>
      </c>
    </row>
    <row r="181" spans="1:7">
      <c r="A181">
        <v>179</v>
      </c>
      <c r="B181">
        <v>11024242.12858962</v>
      </c>
      <c r="C181">
        <v>1334277.475495461</v>
      </c>
      <c r="D181">
        <v>2964492.420775441</v>
      </c>
      <c r="E181">
        <v>3195059.524764535</v>
      </c>
      <c r="F181">
        <v>797679.6345255595</v>
      </c>
      <c r="G181">
        <v>2732733.073028622</v>
      </c>
    </row>
    <row r="182" spans="1:7">
      <c r="A182">
        <v>180</v>
      </c>
      <c r="B182">
        <v>11018375.57416695</v>
      </c>
      <c r="C182">
        <v>1341401.413839142</v>
      </c>
      <c r="D182">
        <v>2959091.736538729</v>
      </c>
      <c r="E182">
        <v>3195699.217701613</v>
      </c>
      <c r="F182">
        <v>792287.7107891691</v>
      </c>
      <c r="G182">
        <v>2729895.495298298</v>
      </c>
    </row>
    <row r="183" spans="1:7">
      <c r="A183">
        <v>181</v>
      </c>
      <c r="B183">
        <v>11012478.72554216</v>
      </c>
      <c r="C183">
        <v>1349052.482427644</v>
      </c>
      <c r="D183">
        <v>2953636.030946408</v>
      </c>
      <c r="E183">
        <v>3196371.669381893</v>
      </c>
      <c r="F183">
        <v>786445.4050710931</v>
      </c>
      <c r="G183">
        <v>2726973.137715125</v>
      </c>
    </row>
    <row r="184" spans="1:7">
      <c r="A184">
        <v>182</v>
      </c>
      <c r="B184">
        <v>11009092.48839748</v>
      </c>
      <c r="C184">
        <v>1352223.305288832</v>
      </c>
      <c r="D184">
        <v>2950079.474800013</v>
      </c>
      <c r="E184">
        <v>3196722.534774475</v>
      </c>
      <c r="F184">
        <v>784609.5158366219</v>
      </c>
      <c r="G184">
        <v>2725457.657697534</v>
      </c>
    </row>
    <row r="185" spans="1:7">
      <c r="A185">
        <v>183</v>
      </c>
      <c r="B185">
        <v>11007376.60667897</v>
      </c>
      <c r="C185">
        <v>1354972.084469315</v>
      </c>
      <c r="D185">
        <v>2948607.156596997</v>
      </c>
      <c r="E185">
        <v>3196935.494922871</v>
      </c>
      <c r="F185">
        <v>782367.0260088856</v>
      </c>
      <c r="G185">
        <v>2724494.844680897</v>
      </c>
    </row>
    <row r="186" spans="1:7">
      <c r="A186">
        <v>184</v>
      </c>
      <c r="B186">
        <v>11007460.33505673</v>
      </c>
      <c r="C186">
        <v>1354772.104717343</v>
      </c>
      <c r="D186">
        <v>2948599.343839408</v>
      </c>
      <c r="E186">
        <v>3196932.772774413</v>
      </c>
      <c r="F186">
        <v>782605.4192854369</v>
      </c>
      <c r="G186">
        <v>2724550.694440133</v>
      </c>
    </row>
    <row r="187" spans="1:7">
      <c r="A187">
        <v>185</v>
      </c>
      <c r="B187">
        <v>11001202.37272864</v>
      </c>
      <c r="C187">
        <v>1363619.867742974</v>
      </c>
      <c r="D187">
        <v>2942685.414953077</v>
      </c>
      <c r="E187">
        <v>3197689.698078138</v>
      </c>
      <c r="F187">
        <v>775920.6206657421</v>
      </c>
      <c r="G187">
        <v>2721286.771288707</v>
      </c>
    </row>
    <row r="188" spans="1:7">
      <c r="A188">
        <v>186</v>
      </c>
      <c r="B188">
        <v>10995959.11326526</v>
      </c>
      <c r="C188">
        <v>1369739.756100671</v>
      </c>
      <c r="D188">
        <v>2937180.81953512</v>
      </c>
      <c r="E188">
        <v>3198301.187278835</v>
      </c>
      <c r="F188">
        <v>772008.8811483306</v>
      </c>
      <c r="G188">
        <v>2718728.469202301</v>
      </c>
    </row>
    <row r="189" spans="1:7">
      <c r="A189">
        <v>187</v>
      </c>
      <c r="B189">
        <v>10991069.52522087</v>
      </c>
      <c r="C189">
        <v>1378465.636586796</v>
      </c>
      <c r="D189">
        <v>2932587.609833588</v>
      </c>
      <c r="E189">
        <v>3198989.742474534</v>
      </c>
      <c r="F189">
        <v>765177.6384616488</v>
      </c>
      <c r="G189">
        <v>2715848.897864303</v>
      </c>
    </row>
    <row r="190" spans="1:7">
      <c r="A190">
        <v>188</v>
      </c>
      <c r="B190">
        <v>10985683.77755586</v>
      </c>
      <c r="C190">
        <v>1387364.877522245</v>
      </c>
      <c r="D190">
        <v>2927129.089764866</v>
      </c>
      <c r="E190">
        <v>3199740.126840929</v>
      </c>
      <c r="F190">
        <v>758670.6472445652</v>
      </c>
      <c r="G190">
        <v>2712779.036183259</v>
      </c>
    </row>
    <row r="191" spans="1:7">
      <c r="A191">
        <v>189</v>
      </c>
      <c r="B191">
        <v>10981489.18232109</v>
      </c>
      <c r="C191">
        <v>1392168.299796894</v>
      </c>
      <c r="D191">
        <v>2922300.688714066</v>
      </c>
      <c r="E191">
        <v>3200263.853285371</v>
      </c>
      <c r="F191">
        <v>756039.5126975046</v>
      </c>
      <c r="G191">
        <v>2710716.827827259</v>
      </c>
    </row>
    <row r="192" spans="1:7">
      <c r="A192">
        <v>190</v>
      </c>
      <c r="B192">
        <v>10979587.31165083</v>
      </c>
      <c r="C192">
        <v>1396410.335473246</v>
      </c>
      <c r="D192">
        <v>2920443.267590094</v>
      </c>
      <c r="E192">
        <v>3200581.277807237</v>
      </c>
      <c r="F192">
        <v>752693.6105795465</v>
      </c>
      <c r="G192">
        <v>2709458.820200703</v>
      </c>
    </row>
    <row r="193" spans="1:7">
      <c r="A193">
        <v>191</v>
      </c>
      <c r="B193">
        <v>10979390.31395971</v>
      </c>
      <c r="C193">
        <v>1395051.180069507</v>
      </c>
      <c r="D193">
        <v>2919937.79618747</v>
      </c>
      <c r="E193">
        <v>3200546.180676965</v>
      </c>
      <c r="F193">
        <v>754269.2191386654</v>
      </c>
      <c r="G193">
        <v>2709585.937887101</v>
      </c>
    </row>
    <row r="194" spans="1:7">
      <c r="A194">
        <v>192</v>
      </c>
      <c r="B194">
        <v>10974059.82570935</v>
      </c>
      <c r="C194">
        <v>1403529.326153596</v>
      </c>
      <c r="D194">
        <v>2914006.038515178</v>
      </c>
      <c r="E194">
        <v>3201318.365226043</v>
      </c>
      <c r="F194">
        <v>748645.7304535314</v>
      </c>
      <c r="G194">
        <v>2706560.365361</v>
      </c>
    </row>
    <row r="195" spans="1:7">
      <c r="A195">
        <v>193</v>
      </c>
      <c r="B195">
        <v>10969824.02525234</v>
      </c>
      <c r="C195">
        <v>1410912.78241399</v>
      </c>
      <c r="D195">
        <v>2909208.468201185</v>
      </c>
      <c r="E195">
        <v>3201973.668456064</v>
      </c>
      <c r="F195">
        <v>743697.8037551652</v>
      </c>
      <c r="G195">
        <v>2704031.302425937</v>
      </c>
    </row>
    <row r="196" spans="1:7">
      <c r="A196">
        <v>194</v>
      </c>
      <c r="B196">
        <v>10965557.67606095</v>
      </c>
      <c r="C196">
        <v>1418380.044895078</v>
      </c>
      <c r="D196">
        <v>2904214.853535272</v>
      </c>
      <c r="E196">
        <v>3202647.856539347</v>
      </c>
      <c r="F196">
        <v>738868.5314966377</v>
      </c>
      <c r="G196">
        <v>2701446.389594614</v>
      </c>
    </row>
    <row r="197" spans="1:7">
      <c r="A197">
        <v>195</v>
      </c>
      <c r="B197">
        <v>10963162.35665374</v>
      </c>
      <c r="C197">
        <v>1424183.997880622</v>
      </c>
      <c r="D197">
        <v>2901519.57792227</v>
      </c>
      <c r="E197">
        <v>3203097.539077221</v>
      </c>
      <c r="F197">
        <v>734627.6317923274</v>
      </c>
      <c r="G197">
        <v>2699733.609981296</v>
      </c>
    </row>
    <row r="198" spans="1:7">
      <c r="A198">
        <v>196</v>
      </c>
      <c r="B198">
        <v>10961906.31053882</v>
      </c>
      <c r="C198">
        <v>1426017.53065538</v>
      </c>
      <c r="D198">
        <v>2899909.674279111</v>
      </c>
      <c r="E198">
        <v>3203292.378157812</v>
      </c>
      <c r="F198">
        <v>733636.2524887124</v>
      </c>
      <c r="G198">
        <v>2699050.474957808</v>
      </c>
    </row>
    <row r="199" spans="1:7">
      <c r="A199">
        <v>197</v>
      </c>
      <c r="B199">
        <v>10961993.12337729</v>
      </c>
      <c r="C199">
        <v>1426095.233032841</v>
      </c>
      <c r="D199">
        <v>2899979.055276289</v>
      </c>
      <c r="E199">
        <v>3203297.056901625</v>
      </c>
      <c r="F199">
        <v>733564.0299109189</v>
      </c>
      <c r="G199">
        <v>2699057.748255613</v>
      </c>
    </row>
    <row r="200" spans="1:7">
      <c r="A200">
        <v>198</v>
      </c>
      <c r="B200">
        <v>10957576.22982108</v>
      </c>
      <c r="C200">
        <v>1434107.196775784</v>
      </c>
      <c r="D200">
        <v>2894543.555705112</v>
      </c>
      <c r="E200">
        <v>3204028.126785939</v>
      </c>
      <c r="F200">
        <v>728577.4902659429</v>
      </c>
      <c r="G200">
        <v>2696319.860288301</v>
      </c>
    </row>
    <row r="201" spans="1:7">
      <c r="A201">
        <v>199</v>
      </c>
      <c r="B201">
        <v>10954049.61549955</v>
      </c>
      <c r="C201">
        <v>1442664.985190494</v>
      </c>
      <c r="D201">
        <v>2890186.288078431</v>
      </c>
      <c r="E201">
        <v>3204720.558406932</v>
      </c>
      <c r="F201">
        <v>722721.8176754375</v>
      </c>
      <c r="G201">
        <v>2693755.966148257</v>
      </c>
    </row>
    <row r="202" spans="1:7">
      <c r="A202">
        <v>200</v>
      </c>
      <c r="B202">
        <v>10950691.68190839</v>
      </c>
      <c r="C202">
        <v>1447838.898995415</v>
      </c>
      <c r="D202">
        <v>2885642.786534985</v>
      </c>
      <c r="E202">
        <v>3205275.940106612</v>
      </c>
      <c r="F202">
        <v>720123.6599875056</v>
      </c>
      <c r="G202">
        <v>2691810.396283875</v>
      </c>
    </row>
    <row r="203" spans="1:7">
      <c r="A203">
        <v>201</v>
      </c>
      <c r="B203">
        <v>10947048.66272891</v>
      </c>
      <c r="C203">
        <v>1454812.094450767</v>
      </c>
      <c r="D203">
        <v>2880680.48410238</v>
      </c>
      <c r="E203">
        <v>3205946.750459717</v>
      </c>
      <c r="F203">
        <v>716164.2329507506</v>
      </c>
      <c r="G203">
        <v>2689445.1007653</v>
      </c>
    </row>
    <row r="204" spans="1:7">
      <c r="A204">
        <v>202</v>
      </c>
      <c r="B204">
        <v>10944486.37240227</v>
      </c>
      <c r="C204">
        <v>1462621.441763943</v>
      </c>
      <c r="D204">
        <v>2877218.069956636</v>
      </c>
      <c r="E204">
        <v>3206551.640138077</v>
      </c>
      <c r="F204">
        <v>710827.3641890439</v>
      </c>
      <c r="G204">
        <v>2687267.856354567</v>
      </c>
    </row>
    <row r="205" spans="1:7">
      <c r="A205">
        <v>203</v>
      </c>
      <c r="B205">
        <v>10943308.55169989</v>
      </c>
      <c r="C205">
        <v>1463943.950995608</v>
      </c>
      <c r="D205">
        <v>2875505.304763371</v>
      </c>
      <c r="E205">
        <v>3206735.27056596</v>
      </c>
      <c r="F205">
        <v>710480.097398216</v>
      </c>
      <c r="G205">
        <v>2686643.927976733</v>
      </c>
    </row>
    <row r="206" spans="1:7">
      <c r="A206">
        <v>204</v>
      </c>
      <c r="B206">
        <v>10943276.77975466</v>
      </c>
      <c r="C206">
        <v>1462272.029728894</v>
      </c>
      <c r="D206">
        <v>2875312.567440011</v>
      </c>
      <c r="E206">
        <v>3206679.294029429</v>
      </c>
      <c r="F206">
        <v>712124.0294531885</v>
      </c>
      <c r="G206">
        <v>2686888.859103142</v>
      </c>
    </row>
    <row r="207" spans="1:7">
      <c r="A207">
        <v>205</v>
      </c>
      <c r="B207">
        <v>10939780.5652962</v>
      </c>
      <c r="C207">
        <v>1470711.802161244</v>
      </c>
      <c r="D207">
        <v>2870261.839669878</v>
      </c>
      <c r="E207">
        <v>3207434.963210086</v>
      </c>
      <c r="F207">
        <v>707094.730989772</v>
      </c>
      <c r="G207">
        <v>2684277.229265216</v>
      </c>
    </row>
    <row r="208" spans="1:7">
      <c r="A208">
        <v>206</v>
      </c>
      <c r="B208">
        <v>10936988.51276949</v>
      </c>
      <c r="C208">
        <v>1477307.303133745</v>
      </c>
      <c r="D208">
        <v>2866076.324553766</v>
      </c>
      <c r="E208">
        <v>3208046.305111318</v>
      </c>
      <c r="F208">
        <v>703355.3127935581</v>
      </c>
      <c r="G208">
        <v>2682203.267177101</v>
      </c>
    </row>
    <row r="209" spans="1:7">
      <c r="A209">
        <v>207</v>
      </c>
      <c r="B209">
        <v>10934170.14873327</v>
      </c>
      <c r="C209">
        <v>1484585.304300655</v>
      </c>
      <c r="D209">
        <v>2861706.944043303</v>
      </c>
      <c r="E209">
        <v>3208707.64302282</v>
      </c>
      <c r="F209">
        <v>699166.7389184961</v>
      </c>
      <c r="G209">
        <v>2680003.518447999</v>
      </c>
    </row>
    <row r="210" spans="1:7">
      <c r="A210">
        <v>208</v>
      </c>
      <c r="B210">
        <v>10932536.15419171</v>
      </c>
      <c r="C210">
        <v>1487240.208995637</v>
      </c>
      <c r="D210">
        <v>2859136.838403937</v>
      </c>
      <c r="E210">
        <v>3209022.627635201</v>
      </c>
      <c r="F210">
        <v>698150.0229172237</v>
      </c>
      <c r="G210">
        <v>2678986.456239705</v>
      </c>
    </row>
    <row r="211" spans="1:7">
      <c r="A211">
        <v>209</v>
      </c>
      <c r="B211">
        <v>10931769.08701892</v>
      </c>
      <c r="C211">
        <v>1489864.615972523</v>
      </c>
      <c r="D211">
        <v>2857911.536243627</v>
      </c>
      <c r="E211">
        <v>3209234.443674454</v>
      </c>
      <c r="F211">
        <v>696510.6170189789</v>
      </c>
      <c r="G211">
        <v>2678247.874109334</v>
      </c>
    </row>
    <row r="212" spans="1:7">
      <c r="A212">
        <v>210</v>
      </c>
      <c r="B212">
        <v>10931825.89149063</v>
      </c>
      <c r="C212">
        <v>1489621.163163484</v>
      </c>
      <c r="D212">
        <v>2857949.600873516</v>
      </c>
      <c r="E212">
        <v>3209225.644648386</v>
      </c>
      <c r="F212">
        <v>696720.2743934245</v>
      </c>
      <c r="G212">
        <v>2678309.208411824</v>
      </c>
    </row>
    <row r="213" spans="1:7">
      <c r="A213">
        <v>211</v>
      </c>
      <c r="B213">
        <v>10928948.2616413</v>
      </c>
      <c r="C213">
        <v>1497919.605562804</v>
      </c>
      <c r="D213">
        <v>2853220.616592418</v>
      </c>
      <c r="E213">
        <v>3209964.356747766</v>
      </c>
      <c r="F213">
        <v>691974.2665803472</v>
      </c>
      <c r="G213">
        <v>2675869.416157965</v>
      </c>
    </row>
    <row r="214" spans="1:7">
      <c r="A214">
        <v>212</v>
      </c>
      <c r="B214">
        <v>10926558.38568549</v>
      </c>
      <c r="C214">
        <v>1503048.608055877</v>
      </c>
      <c r="D214">
        <v>2849183.722345668</v>
      </c>
      <c r="E214">
        <v>3210513.201184198</v>
      </c>
      <c r="F214">
        <v>689674.3930642297</v>
      </c>
      <c r="G214">
        <v>2674138.46103552</v>
      </c>
    </row>
    <row r="215" spans="1:7">
      <c r="A215">
        <v>213</v>
      </c>
      <c r="B215">
        <v>10924488.57576652</v>
      </c>
      <c r="C215">
        <v>1511316.445626077</v>
      </c>
      <c r="D215">
        <v>2845381.023158237</v>
      </c>
      <c r="E215">
        <v>3211190.019692299</v>
      </c>
      <c r="F215">
        <v>684668.3054227718</v>
      </c>
      <c r="G215">
        <v>2671932.781867131</v>
      </c>
    </row>
    <row r="216" spans="1:7">
      <c r="A216">
        <v>214</v>
      </c>
      <c r="B216">
        <v>10922279.75693486</v>
      </c>
      <c r="C216">
        <v>1519378.912079053</v>
      </c>
      <c r="D216">
        <v>2841191.556873789</v>
      </c>
      <c r="E216">
        <v>3211890.751359614</v>
      </c>
      <c r="F216">
        <v>680110.2295919922</v>
      </c>
      <c r="G216">
        <v>2669708.307030417</v>
      </c>
    </row>
    <row r="217" spans="1:7">
      <c r="A217">
        <v>215</v>
      </c>
      <c r="B217">
        <v>10920689.82483141</v>
      </c>
      <c r="C217">
        <v>1522067.891919933</v>
      </c>
      <c r="D217">
        <v>2838303.958680484</v>
      </c>
      <c r="E217">
        <v>3212250.428949409</v>
      </c>
      <c r="F217">
        <v>679399.4452433492</v>
      </c>
      <c r="G217">
        <v>2668668.100038236</v>
      </c>
    </row>
    <row r="218" spans="1:7">
      <c r="A218">
        <v>216</v>
      </c>
      <c r="B218">
        <v>10920114.84363947</v>
      </c>
      <c r="C218">
        <v>1525588.614027889</v>
      </c>
      <c r="D218">
        <v>2837020.523280642</v>
      </c>
      <c r="E218">
        <v>3212515.716503469</v>
      </c>
      <c r="F218">
        <v>677156.2157126928</v>
      </c>
      <c r="G218">
        <v>2667833.774114773</v>
      </c>
    </row>
    <row r="219" spans="1:7">
      <c r="A219">
        <v>217</v>
      </c>
      <c r="B219">
        <v>10920066.5223933</v>
      </c>
      <c r="C219">
        <v>1523843.561130419</v>
      </c>
      <c r="D219">
        <v>2836947.043127649</v>
      </c>
      <c r="E219">
        <v>3212455.312342811</v>
      </c>
      <c r="F219">
        <v>678719.4087566988</v>
      </c>
      <c r="G219">
        <v>2668101.197035722</v>
      </c>
    </row>
    <row r="220" spans="1:7">
      <c r="A220">
        <v>218</v>
      </c>
      <c r="B220">
        <v>10917903.85456008</v>
      </c>
      <c r="C220">
        <v>1530808.383454213</v>
      </c>
      <c r="D220">
        <v>2832614.730853679</v>
      </c>
      <c r="E220">
        <v>3213129.96139599</v>
      </c>
      <c r="F220">
        <v>675282.6366619214</v>
      </c>
      <c r="G220">
        <v>2666068.142194276</v>
      </c>
    </row>
    <row r="221" spans="1:7">
      <c r="A221">
        <v>219</v>
      </c>
      <c r="B221">
        <v>10916207.44825298</v>
      </c>
      <c r="C221">
        <v>1537125.99356973</v>
      </c>
      <c r="D221">
        <v>2829008.050071754</v>
      </c>
      <c r="E221">
        <v>3213718.91109601</v>
      </c>
      <c r="F221">
        <v>672052.4293287066</v>
      </c>
      <c r="G221">
        <v>2664302.064186784</v>
      </c>
    </row>
    <row r="222" spans="1:7">
      <c r="A222">
        <v>220</v>
      </c>
      <c r="B222">
        <v>10914485.86142313</v>
      </c>
      <c r="C222">
        <v>1543520.351834801</v>
      </c>
      <c r="D222">
        <v>2825223.025035677</v>
      </c>
      <c r="E222">
        <v>3214329.11749146</v>
      </c>
      <c r="F222">
        <v>668929.9616902366</v>
      </c>
      <c r="G222">
        <v>2662483.405370951</v>
      </c>
    </row>
    <row r="223" spans="1:7">
      <c r="A223">
        <v>221</v>
      </c>
      <c r="B223">
        <v>10913619.26897539</v>
      </c>
      <c r="C223">
        <v>1548953.702205653</v>
      </c>
      <c r="D223">
        <v>2822978.358560036</v>
      </c>
      <c r="E223">
        <v>3214764.978487321</v>
      </c>
      <c r="F223">
        <v>665764.1541519193</v>
      </c>
      <c r="G223">
        <v>2661158.075570462</v>
      </c>
    </row>
    <row r="224" spans="1:7">
      <c r="A224">
        <v>222</v>
      </c>
      <c r="B224">
        <v>10913177.87054698</v>
      </c>
      <c r="C224">
        <v>1550082.840390133</v>
      </c>
      <c r="D224">
        <v>2822002.116910074</v>
      </c>
      <c r="E224">
        <v>3214903.124606031</v>
      </c>
      <c r="F224">
        <v>665387.8572912607</v>
      </c>
      <c r="G224">
        <v>2660801.931349481</v>
      </c>
    </row>
    <row r="225" spans="1:7">
      <c r="A225">
        <v>223</v>
      </c>
      <c r="B225">
        <v>10913244.54398808</v>
      </c>
      <c r="C225">
        <v>1550159.56529177</v>
      </c>
      <c r="D225">
        <v>2822044.864077094</v>
      </c>
      <c r="E225">
        <v>3214907.771804099</v>
      </c>
      <c r="F225">
        <v>665328.4868432115</v>
      </c>
      <c r="G225">
        <v>2660803.855971907</v>
      </c>
    </row>
    <row r="226" spans="1:7">
      <c r="A226">
        <v>224</v>
      </c>
      <c r="B226">
        <v>10911505.94902399</v>
      </c>
      <c r="C226">
        <v>1556887.638746393</v>
      </c>
      <c r="D226">
        <v>2817970.570845095</v>
      </c>
      <c r="E226">
        <v>3215561.567920872</v>
      </c>
      <c r="F226">
        <v>662181.5395044511</v>
      </c>
      <c r="G226">
        <v>2658904.632007177</v>
      </c>
    </row>
    <row r="227" spans="1:7">
      <c r="A227">
        <v>225</v>
      </c>
      <c r="B227">
        <v>10910226.14070278</v>
      </c>
      <c r="C227">
        <v>1565032.963825176</v>
      </c>
      <c r="D227">
        <v>2814334.068752121</v>
      </c>
      <c r="E227">
        <v>3216243.109354806</v>
      </c>
      <c r="F227">
        <v>657725.7276797394</v>
      </c>
      <c r="G227">
        <v>2656890.271090936</v>
      </c>
    </row>
    <row r="228" spans="1:7">
      <c r="A228">
        <v>226</v>
      </c>
      <c r="B228">
        <v>10909018.08235605</v>
      </c>
      <c r="C228">
        <v>1568240.85607435</v>
      </c>
      <c r="D228">
        <v>2811448.425125013</v>
      </c>
      <c r="E228">
        <v>3216653.329024605</v>
      </c>
      <c r="F228">
        <v>656842.7612053494</v>
      </c>
      <c r="G228">
        <v>2655832.710926738</v>
      </c>
    </row>
    <row r="229" spans="1:7">
      <c r="A229">
        <v>227</v>
      </c>
      <c r="B229">
        <v>10907735.18634718</v>
      </c>
      <c r="C229">
        <v>1573117.663683745</v>
      </c>
      <c r="D229">
        <v>2808052.870173883</v>
      </c>
      <c r="E229">
        <v>3217185.185893942</v>
      </c>
      <c r="F229">
        <v>654968.4830213937</v>
      </c>
      <c r="G229">
        <v>2654410.983574213</v>
      </c>
    </row>
    <row r="230" spans="1:7">
      <c r="A230">
        <v>228</v>
      </c>
      <c r="B230">
        <v>10906985.75479537</v>
      </c>
      <c r="C230">
        <v>1580075.909601754</v>
      </c>
      <c r="D230">
        <v>2805294.556217609</v>
      </c>
      <c r="E230">
        <v>3217741.964905382</v>
      </c>
      <c r="F230">
        <v>651090.4239335273</v>
      </c>
      <c r="G230">
        <v>2652782.900137094</v>
      </c>
    </row>
    <row r="231" spans="1:7">
      <c r="A231">
        <v>229</v>
      </c>
      <c r="B231">
        <v>10906649.43401143</v>
      </c>
      <c r="C231">
        <v>1579920.799229534</v>
      </c>
      <c r="D231">
        <v>2804623.387923441</v>
      </c>
      <c r="E231">
        <v>3217802.033530786</v>
      </c>
      <c r="F231">
        <v>651633.0143777395</v>
      </c>
      <c r="G231">
        <v>2652670.198949928</v>
      </c>
    </row>
    <row r="232" spans="1:7">
      <c r="A232">
        <v>230</v>
      </c>
      <c r="B232">
        <v>10906600.97765364</v>
      </c>
      <c r="C232">
        <v>1578023.075442896</v>
      </c>
      <c r="D232">
        <v>2804699.038347711</v>
      </c>
      <c r="E232">
        <v>3217727.216503951</v>
      </c>
      <c r="F232">
        <v>653172.1073165004</v>
      </c>
      <c r="G232">
        <v>2652979.540042582</v>
      </c>
    </row>
    <row r="233" spans="1:7">
      <c r="A233">
        <v>231</v>
      </c>
      <c r="B233">
        <v>10905441.320844</v>
      </c>
      <c r="C233">
        <v>1584746.374390481</v>
      </c>
      <c r="D233">
        <v>2800980.473790435</v>
      </c>
      <c r="E233">
        <v>3218374.737587661</v>
      </c>
      <c r="F233">
        <v>650123.6816208011</v>
      </c>
      <c r="G233">
        <v>2651216.05345462</v>
      </c>
    </row>
    <row r="234" spans="1:7">
      <c r="A234">
        <v>232</v>
      </c>
      <c r="B234">
        <v>10904543.21406378</v>
      </c>
      <c r="C234">
        <v>1589625.44816288</v>
      </c>
      <c r="D234">
        <v>2798031.344956018</v>
      </c>
      <c r="E234">
        <v>3218873.72060559</v>
      </c>
      <c r="F234">
        <v>648113.0382943652</v>
      </c>
      <c r="G234">
        <v>2649899.66204493</v>
      </c>
    </row>
    <row r="235" spans="1:7">
      <c r="A235">
        <v>233</v>
      </c>
      <c r="B235">
        <v>10903650.78987561</v>
      </c>
      <c r="C235">
        <v>1595315.280645975</v>
      </c>
      <c r="D235">
        <v>2794808.191786004</v>
      </c>
      <c r="E235">
        <v>3219438.330594284</v>
      </c>
      <c r="F235">
        <v>645656.6763277826</v>
      </c>
      <c r="G235">
        <v>2648432.310521564</v>
      </c>
    </row>
    <row r="236" spans="1:7">
      <c r="A236">
        <v>234</v>
      </c>
      <c r="B236">
        <v>10903164.69599301</v>
      </c>
      <c r="C236">
        <v>1596002.519782848</v>
      </c>
      <c r="D236">
        <v>2793514.553448748</v>
      </c>
      <c r="E236">
        <v>3219601.666148217</v>
      </c>
      <c r="F236">
        <v>645957.5446414552</v>
      </c>
      <c r="G236">
        <v>2648088.41197174</v>
      </c>
    </row>
    <row r="237" spans="1:7">
      <c r="A237">
        <v>235</v>
      </c>
      <c r="B237">
        <v>10902978.79767279</v>
      </c>
      <c r="C237">
        <v>1598005.001022063</v>
      </c>
      <c r="D237">
        <v>2792659.64825765</v>
      </c>
      <c r="E237">
        <v>3219770.983250058</v>
      </c>
      <c r="F237">
        <v>644941.2013216349</v>
      </c>
      <c r="G237">
        <v>2647601.963821381</v>
      </c>
    </row>
    <row r="238" spans="1:7">
      <c r="A238">
        <v>236</v>
      </c>
      <c r="B238">
        <v>10902975.98391391</v>
      </c>
      <c r="C238">
        <v>1598354.321848314</v>
      </c>
      <c r="D238">
        <v>2792547.836369394</v>
      </c>
      <c r="E238">
        <v>3219798.341409457</v>
      </c>
      <c r="F238">
        <v>644748.0975273602</v>
      </c>
      <c r="G238">
        <v>2647527.386759379</v>
      </c>
    </row>
    <row r="239" spans="1:7">
      <c r="A239">
        <v>237</v>
      </c>
      <c r="B239">
        <v>10902146.62170679</v>
      </c>
      <c r="C239">
        <v>1604476.970798292</v>
      </c>
      <c r="D239">
        <v>2789114.929264448</v>
      </c>
      <c r="E239">
        <v>3220410.532005855</v>
      </c>
      <c r="F239">
        <v>642178.5743992126</v>
      </c>
      <c r="G239">
        <v>2645965.615238986</v>
      </c>
    </row>
    <row r="240" spans="1:7">
      <c r="A240">
        <v>238</v>
      </c>
      <c r="B240">
        <v>10901440.87558525</v>
      </c>
      <c r="C240">
        <v>1606528.233953584</v>
      </c>
      <c r="D240">
        <v>2786786.746276074</v>
      </c>
      <c r="E240">
        <v>3220746.804332659</v>
      </c>
      <c r="F240">
        <v>642139.6374693997</v>
      </c>
      <c r="G240">
        <v>2645239.453553531</v>
      </c>
    </row>
    <row r="241" spans="1:7">
      <c r="A241">
        <v>239</v>
      </c>
      <c r="B241">
        <v>10900916.30029987</v>
      </c>
      <c r="C241">
        <v>1613444.803593943</v>
      </c>
      <c r="D241">
        <v>2783701.741416335</v>
      </c>
      <c r="E241">
        <v>3221358.037428647</v>
      </c>
      <c r="F241">
        <v>638795.1872703161</v>
      </c>
      <c r="G241">
        <v>2643616.530590633</v>
      </c>
    </row>
    <row r="242" spans="1:7">
      <c r="A242">
        <v>240</v>
      </c>
      <c r="B242">
        <v>10900378.36994791</v>
      </c>
      <c r="C242">
        <v>1619862.462342581</v>
      </c>
      <c r="D242">
        <v>2780543.939945352</v>
      </c>
      <c r="E242">
        <v>3221960.200091627</v>
      </c>
      <c r="F242">
        <v>635934.9743906601</v>
      </c>
      <c r="G242">
        <v>2642076.793177691</v>
      </c>
    </row>
    <row r="243" spans="1:7">
      <c r="A243">
        <v>241</v>
      </c>
      <c r="B243">
        <v>10900012.36340697</v>
      </c>
      <c r="C243">
        <v>1619208.393254846</v>
      </c>
      <c r="D243">
        <v>2779548.722856308</v>
      </c>
      <c r="E243">
        <v>3222054.506669686</v>
      </c>
      <c r="F243">
        <v>637177.9999668858</v>
      </c>
      <c r="G243">
        <v>2642022.740659251</v>
      </c>
    </row>
    <row r="244" spans="1:7">
      <c r="A244">
        <v>242</v>
      </c>
      <c r="B244">
        <v>10899933.21371973</v>
      </c>
      <c r="C244">
        <v>1622203.547805664</v>
      </c>
      <c r="D244">
        <v>2778508.058421247</v>
      </c>
      <c r="E244">
        <v>3222288.518109383</v>
      </c>
      <c r="F244">
        <v>635541.0197536467</v>
      </c>
      <c r="G244">
        <v>2641392.069629788</v>
      </c>
    </row>
    <row r="245" spans="1:7">
      <c r="A245">
        <v>243</v>
      </c>
      <c r="B245">
        <v>10900016.85691739</v>
      </c>
      <c r="C245">
        <v>1624377.30682966</v>
      </c>
      <c r="D245">
        <v>2778242.194697031</v>
      </c>
      <c r="E245">
        <v>3222397.088809204</v>
      </c>
      <c r="F245">
        <v>633977.0668518321</v>
      </c>
      <c r="G245">
        <v>2641023.199729665</v>
      </c>
    </row>
    <row r="246" spans="1:7">
      <c r="A246">
        <v>244</v>
      </c>
      <c r="B246">
        <v>10899427.20074336</v>
      </c>
      <c r="C246">
        <v>1625382.291553681</v>
      </c>
      <c r="D246">
        <v>2775940.035556782</v>
      </c>
      <c r="E246">
        <v>3222713.469316381</v>
      </c>
      <c r="F246">
        <v>634905.3866159002</v>
      </c>
      <c r="G246">
        <v>2640486.017700614</v>
      </c>
    </row>
    <row r="247" spans="1:7">
      <c r="A247">
        <v>245</v>
      </c>
      <c r="B247">
        <v>10899064.69681908</v>
      </c>
      <c r="C247">
        <v>1628471.102012007</v>
      </c>
      <c r="D247">
        <v>2773768.116477104</v>
      </c>
      <c r="E247">
        <v>3223090.400374016</v>
      </c>
      <c r="F247">
        <v>634074.7626816082</v>
      </c>
      <c r="G247">
        <v>2639660.315274343</v>
      </c>
    </row>
    <row r="248" spans="1:7">
      <c r="A248">
        <v>246</v>
      </c>
      <c r="B248">
        <v>10898705.55045842</v>
      </c>
      <c r="C248">
        <v>1631129.968426866</v>
      </c>
      <c r="D248">
        <v>2771586.336335967</v>
      </c>
      <c r="E248">
        <v>3223455.795846616</v>
      </c>
      <c r="F248">
        <v>633644.8621098204</v>
      </c>
      <c r="G248">
        <v>2638888.587739155</v>
      </c>
    </row>
    <row r="249" spans="1:7">
      <c r="A249">
        <v>247</v>
      </c>
      <c r="B249">
        <v>10898570.19307175</v>
      </c>
      <c r="C249">
        <v>1635134.121963569</v>
      </c>
      <c r="D249">
        <v>2769880.82598776</v>
      </c>
      <c r="E249">
        <v>3223809.381255588</v>
      </c>
      <c r="F249">
        <v>631753.7887486374</v>
      </c>
      <c r="G249">
        <v>2637992.075116194</v>
      </c>
    </row>
    <row r="250" spans="1:7">
      <c r="A250">
        <v>248</v>
      </c>
      <c r="B250">
        <v>10898611.52882943</v>
      </c>
      <c r="C250">
        <v>1635450.874198229</v>
      </c>
      <c r="D250">
        <v>2769783.678919632</v>
      </c>
      <c r="E250">
        <v>3223838.710409835</v>
      </c>
      <c r="F250">
        <v>631603.6971164742</v>
      </c>
      <c r="G250">
        <v>2637934.568185257</v>
      </c>
    </row>
    <row r="251" spans="1:7">
      <c r="A251">
        <v>249</v>
      </c>
      <c r="B251">
        <v>10898498.47565213</v>
      </c>
      <c r="C251">
        <v>1634852.271102117</v>
      </c>
      <c r="D251">
        <v>2769616.618401794</v>
      </c>
      <c r="E251">
        <v>3223834.768755898</v>
      </c>
      <c r="F251">
        <v>632178.3705355832</v>
      </c>
      <c r="G251">
        <v>2638016.446856733</v>
      </c>
    </row>
    <row r="252" spans="1:7">
      <c r="A252">
        <v>250</v>
      </c>
      <c r="B252">
        <v>10898484.50254746</v>
      </c>
      <c r="C252">
        <v>1633259.162535381</v>
      </c>
      <c r="D252">
        <v>2769905.33037767</v>
      </c>
      <c r="E252">
        <v>3223746.748699151</v>
      </c>
      <c r="F252">
        <v>633254.9881733472</v>
      </c>
      <c r="G252">
        <v>2638318.272761909</v>
      </c>
    </row>
    <row r="253" spans="1:7">
      <c r="A253">
        <v>251</v>
      </c>
      <c r="B253">
        <v>10898148.09493372</v>
      </c>
      <c r="C253">
        <v>1638197.082845892</v>
      </c>
      <c r="D253">
        <v>2766906.185017274</v>
      </c>
      <c r="E253">
        <v>3224298.984192601</v>
      </c>
      <c r="F253">
        <v>631669.8678317221</v>
      </c>
      <c r="G253">
        <v>2637075.975046234</v>
      </c>
    </row>
    <row r="254" spans="1:7">
      <c r="A254">
        <v>252</v>
      </c>
      <c r="B254">
        <v>10897967.46346417</v>
      </c>
      <c r="C254">
        <v>1637300.792998712</v>
      </c>
      <c r="D254">
        <v>2765949.697267815</v>
      </c>
      <c r="E254">
        <v>3224400.532086773</v>
      </c>
      <c r="F254">
        <v>633212.5467172711</v>
      </c>
      <c r="G254">
        <v>2637103.894393597</v>
      </c>
    </row>
    <row r="255" spans="1:7">
      <c r="A255">
        <v>253</v>
      </c>
      <c r="B255">
        <v>10897805.53531714</v>
      </c>
      <c r="C255">
        <v>1636960.031285254</v>
      </c>
      <c r="D255">
        <v>2764715.389497462</v>
      </c>
      <c r="E255">
        <v>3224558.887352674</v>
      </c>
      <c r="F255">
        <v>634569.9973568374</v>
      </c>
      <c r="G255">
        <v>2637001.229824911</v>
      </c>
    </row>
    <row r="256" spans="1:7">
      <c r="A256">
        <v>254</v>
      </c>
      <c r="B256">
        <v>10897719.95980337</v>
      </c>
      <c r="C256">
        <v>1642013.889301081</v>
      </c>
      <c r="D256">
        <v>2762589.944712282</v>
      </c>
      <c r="E256">
        <v>3225011.310684647</v>
      </c>
      <c r="F256">
        <v>632223.3092635677</v>
      </c>
      <c r="G256">
        <v>2635881.505841789</v>
      </c>
    </row>
    <row r="257" spans="1:7">
      <c r="A257">
        <v>255</v>
      </c>
      <c r="B257">
        <v>10897775.29296767</v>
      </c>
      <c r="C257">
        <v>1644294.013415616</v>
      </c>
      <c r="D257">
        <v>2762005.469023238</v>
      </c>
      <c r="E257">
        <v>3225170.575261159</v>
      </c>
      <c r="F257">
        <v>630854.1240755293</v>
      </c>
      <c r="G257">
        <v>2635451.111192128</v>
      </c>
    </row>
    <row r="258" spans="1:7">
      <c r="A258">
        <v>256</v>
      </c>
      <c r="B258">
        <v>10897700.89613364</v>
      </c>
      <c r="C258">
        <v>1646415.016749097</v>
      </c>
      <c r="D258">
        <v>2761108.318354769</v>
      </c>
      <c r="E258">
        <v>3225353.546019869</v>
      </c>
      <c r="F258">
        <v>629836.1684278656</v>
      </c>
      <c r="G258">
        <v>2634987.846582043</v>
      </c>
    </row>
    <row r="259" spans="1:7">
      <c r="A259">
        <v>257</v>
      </c>
      <c r="B259">
        <v>10897714.71550287</v>
      </c>
      <c r="C259">
        <v>1646821.099789966</v>
      </c>
      <c r="D259">
        <v>2760937.548982115</v>
      </c>
      <c r="E259">
        <v>3225392.609549674</v>
      </c>
      <c r="F259">
        <v>629661.152224881</v>
      </c>
      <c r="G259">
        <v>2634902.304956237</v>
      </c>
    </row>
    <row r="260" spans="1:7">
      <c r="A260">
        <v>258</v>
      </c>
      <c r="B260">
        <v>10897564.91084785</v>
      </c>
      <c r="C260">
        <v>1648105.434998163</v>
      </c>
      <c r="D260">
        <v>2759270.581336684</v>
      </c>
      <c r="E260">
        <v>3225660.134081776</v>
      </c>
      <c r="F260">
        <v>630079.5662898293</v>
      </c>
      <c r="G260">
        <v>2634449.194141395</v>
      </c>
    </row>
    <row r="261" spans="1:7">
      <c r="A261">
        <v>259</v>
      </c>
      <c r="B261">
        <v>10897538.92839172</v>
      </c>
      <c r="C261">
        <v>1649413.588476444</v>
      </c>
      <c r="D261">
        <v>2757954.275307586</v>
      </c>
      <c r="E261">
        <v>3225892.210973238</v>
      </c>
      <c r="F261">
        <v>630197.4910643462</v>
      </c>
      <c r="G261">
        <v>2634081.362570107</v>
      </c>
    </row>
    <row r="262" spans="1:7">
      <c r="A262">
        <v>260</v>
      </c>
      <c r="B262">
        <v>10897595.55657213</v>
      </c>
      <c r="C262">
        <v>1648093.971741508</v>
      </c>
      <c r="D262">
        <v>2758456.002652337</v>
      </c>
      <c r="E262">
        <v>3225789.018115474</v>
      </c>
      <c r="F262">
        <v>630879.0661568273</v>
      </c>
      <c r="G262">
        <v>2634377.497905985</v>
      </c>
    </row>
    <row r="263" spans="1:7">
      <c r="A263">
        <v>261</v>
      </c>
      <c r="B263">
        <v>10897487.22324502</v>
      </c>
      <c r="C263">
        <v>1648134.457059172</v>
      </c>
      <c r="D263">
        <v>2757768.575362185</v>
      </c>
      <c r="E263">
        <v>3225877.108024146</v>
      </c>
      <c r="F263">
        <v>631445.1576262338</v>
      </c>
      <c r="G263">
        <v>2634261.925173288</v>
      </c>
    </row>
    <row r="264" spans="1:7">
      <c r="A264">
        <v>262</v>
      </c>
      <c r="B264">
        <v>10897505.03514963</v>
      </c>
      <c r="C264">
        <v>1646701.038610259</v>
      </c>
      <c r="D264">
        <v>2758092.323306142</v>
      </c>
      <c r="E264">
        <v>3225790.805637226</v>
      </c>
      <c r="F264">
        <v>632377.855579929</v>
      </c>
      <c r="G264">
        <v>2634543.012016078</v>
      </c>
    </row>
    <row r="265" spans="1:7">
      <c r="A265">
        <v>263</v>
      </c>
      <c r="B265">
        <v>10897475.5867033</v>
      </c>
      <c r="C265">
        <v>1650461.74136447</v>
      </c>
      <c r="D265">
        <v>2757033.59572406</v>
      </c>
      <c r="E265">
        <v>3226049.455271821</v>
      </c>
      <c r="F265">
        <v>630169.3008894792</v>
      </c>
      <c r="G265">
        <v>2633761.493453471</v>
      </c>
    </row>
    <row r="266" spans="1:7">
      <c r="A266">
        <v>264</v>
      </c>
      <c r="B266">
        <v>10897497.5083559</v>
      </c>
      <c r="C266">
        <v>1648607.843484644</v>
      </c>
      <c r="D266">
        <v>2757375.973371677</v>
      </c>
      <c r="E266">
        <v>3225950.537552986</v>
      </c>
      <c r="F266">
        <v>631433.6480530743</v>
      </c>
      <c r="G266">
        <v>2634129.505893521</v>
      </c>
    </row>
    <row r="267" spans="1:7">
      <c r="A267">
        <v>265</v>
      </c>
      <c r="B267">
        <v>10897502.61887085</v>
      </c>
      <c r="C267">
        <v>1651389.119782369</v>
      </c>
      <c r="D267">
        <v>2755768.579369393</v>
      </c>
      <c r="E267">
        <v>3226268.01091011</v>
      </c>
      <c r="F267">
        <v>630626.6484476588</v>
      </c>
      <c r="G267">
        <v>2633450.260361321</v>
      </c>
    </row>
    <row r="268" spans="1:7">
      <c r="A268">
        <v>266</v>
      </c>
      <c r="B268">
        <v>10897515.12180172</v>
      </c>
      <c r="C268">
        <v>1652949.065604984</v>
      </c>
      <c r="D268">
        <v>2756335.395121617</v>
      </c>
      <c r="E268">
        <v>3226227.459560409</v>
      </c>
      <c r="F268">
        <v>628739.7266428219</v>
      </c>
      <c r="G268">
        <v>2633263.474871892</v>
      </c>
    </row>
    <row r="269" spans="1:7">
      <c r="A269">
        <v>267</v>
      </c>
      <c r="B269">
        <v>10897574.21914252</v>
      </c>
      <c r="C269">
        <v>1650693.820674357</v>
      </c>
      <c r="D269">
        <v>2757089.241659591</v>
      </c>
      <c r="E269">
        <v>3226061.260021415</v>
      </c>
      <c r="F269">
        <v>629993.6876937066</v>
      </c>
      <c r="G269">
        <v>2633736.20909345</v>
      </c>
    </row>
    <row r="270" spans="1:7">
      <c r="A270">
        <v>268</v>
      </c>
      <c r="B270">
        <v>10897521.99611133</v>
      </c>
      <c r="C270">
        <v>1653039.714811696</v>
      </c>
      <c r="D270">
        <v>2756205.30829809</v>
      </c>
      <c r="E270">
        <v>3226251.021788657</v>
      </c>
      <c r="F270">
        <v>628772.1347338865</v>
      </c>
      <c r="G270">
        <v>2633253.816478996</v>
      </c>
    </row>
    <row r="271" spans="1:7">
      <c r="A271">
        <v>269</v>
      </c>
      <c r="B271">
        <v>10897475.59902975</v>
      </c>
      <c r="C271">
        <v>1654641.771072438</v>
      </c>
      <c r="D271">
        <v>2755253.160823853</v>
      </c>
      <c r="E271">
        <v>3226430.690466155</v>
      </c>
      <c r="F271">
        <v>628293.1140748635</v>
      </c>
      <c r="G271">
        <v>2632856.862592443</v>
      </c>
    </row>
    <row r="272" spans="1:7">
      <c r="A272">
        <v>270</v>
      </c>
      <c r="B272">
        <v>10897530.08716153</v>
      </c>
      <c r="C272">
        <v>1649884.393277959</v>
      </c>
      <c r="D272">
        <v>2757377.168982613</v>
      </c>
      <c r="E272">
        <v>3225990.121360521</v>
      </c>
      <c r="F272">
        <v>630365.3771617592</v>
      </c>
      <c r="G272">
        <v>2633913.026378676</v>
      </c>
    </row>
    <row r="273" spans="1:7">
      <c r="A273">
        <v>271</v>
      </c>
      <c r="B273">
        <v>10897569.42219749</v>
      </c>
      <c r="C273">
        <v>1648730.357040739</v>
      </c>
      <c r="D273">
        <v>2757962.252424235</v>
      </c>
      <c r="E273">
        <v>3225876.688079449</v>
      </c>
      <c r="F273">
        <v>630811.9226310761</v>
      </c>
      <c r="G273">
        <v>2634188.20202199</v>
      </c>
    </row>
    <row r="274" spans="1:7">
      <c r="A274">
        <v>272</v>
      </c>
      <c r="B274">
        <v>10897496.45517444</v>
      </c>
      <c r="C274">
        <v>1648868.917991065</v>
      </c>
      <c r="D274">
        <v>2757325.284567131</v>
      </c>
      <c r="E274">
        <v>3225964.728611496</v>
      </c>
      <c r="F274">
        <v>631271.882874946</v>
      </c>
      <c r="G274">
        <v>2634065.641129805</v>
      </c>
    </row>
    <row r="275" spans="1:7">
      <c r="A275">
        <v>273</v>
      </c>
      <c r="B275">
        <v>10897485.40265731</v>
      </c>
      <c r="C275">
        <v>1650325.985837922</v>
      </c>
      <c r="D275">
        <v>2756859.989646494</v>
      </c>
      <c r="E275">
        <v>3226073.394590918</v>
      </c>
      <c r="F275">
        <v>630458.0597999702</v>
      </c>
      <c r="G275">
        <v>2633767.972782003</v>
      </c>
    </row>
    <row r="276" spans="1:7">
      <c r="A276">
        <v>274</v>
      </c>
      <c r="B276">
        <v>10897470.44810309</v>
      </c>
      <c r="C276">
        <v>1648804.443166257</v>
      </c>
      <c r="D276">
        <v>2757609.320721613</v>
      </c>
      <c r="E276">
        <v>3225916.295340062</v>
      </c>
      <c r="F276">
        <v>631040.6557408064</v>
      </c>
      <c r="G276">
        <v>2634099.733134355</v>
      </c>
    </row>
    <row r="277" spans="1:7">
      <c r="A277">
        <v>275</v>
      </c>
      <c r="B277">
        <v>10897465.19775675</v>
      </c>
      <c r="C277">
        <v>1649023.346228805</v>
      </c>
      <c r="D277">
        <v>2757619.88763819</v>
      </c>
      <c r="E277">
        <v>3225920.099390761</v>
      </c>
      <c r="F277">
        <v>630837.5009692442</v>
      </c>
      <c r="G277">
        <v>2634064.363529752</v>
      </c>
    </row>
    <row r="278" spans="1:7">
      <c r="A278">
        <v>276</v>
      </c>
      <c r="B278">
        <v>10897456.57130894</v>
      </c>
      <c r="C278">
        <v>1649253.076022127</v>
      </c>
      <c r="D278">
        <v>2757667.377180093</v>
      </c>
      <c r="E278">
        <v>3225917.555597548</v>
      </c>
      <c r="F278">
        <v>630599.9319480343</v>
      </c>
      <c r="G278">
        <v>2634018.630561143</v>
      </c>
    </row>
    <row r="279" spans="1:7">
      <c r="A279">
        <v>277</v>
      </c>
      <c r="B279">
        <v>10897473.35047146</v>
      </c>
      <c r="C279">
        <v>1649147.40151266</v>
      </c>
      <c r="D279">
        <v>2757989.702409761</v>
      </c>
      <c r="E279">
        <v>3225868.588217467</v>
      </c>
      <c r="F279">
        <v>630387.4043214445</v>
      </c>
      <c r="G279">
        <v>2634080.25401013</v>
      </c>
    </row>
    <row r="280" spans="1:7">
      <c r="A280">
        <v>278</v>
      </c>
      <c r="B280">
        <v>10897456.33026674</v>
      </c>
      <c r="C280">
        <v>1648253.861143508</v>
      </c>
      <c r="D280">
        <v>2757964.422709386</v>
      </c>
      <c r="E280">
        <v>3225845.264970269</v>
      </c>
      <c r="F280">
        <v>631175.7300681401</v>
      </c>
      <c r="G280">
        <v>2634217.051375438</v>
      </c>
    </row>
    <row r="281" spans="1:7">
      <c r="A281">
        <v>279</v>
      </c>
      <c r="B281">
        <v>10897483.83511734</v>
      </c>
      <c r="C281">
        <v>1648776.630993336</v>
      </c>
      <c r="D281">
        <v>2757808.06498654</v>
      </c>
      <c r="E281">
        <v>3225887.210000625</v>
      </c>
      <c r="F281">
        <v>630899.6185435884</v>
      </c>
      <c r="G281">
        <v>2634112.310593255</v>
      </c>
    </row>
    <row r="282" spans="1:7">
      <c r="A282">
        <v>280</v>
      </c>
      <c r="B282">
        <v>10897464.89116065</v>
      </c>
      <c r="C282">
        <v>1646114.737690001</v>
      </c>
      <c r="D282">
        <v>2758755.453098709</v>
      </c>
      <c r="E282">
        <v>3225667.876331979</v>
      </c>
      <c r="F282">
        <v>632256.9171958405</v>
      </c>
      <c r="G282">
        <v>2634669.906844123</v>
      </c>
    </row>
    <row r="283" spans="1:7">
      <c r="A283">
        <v>281</v>
      </c>
      <c r="B283">
        <v>10897481.53470677</v>
      </c>
      <c r="C283">
        <v>1647302.49107871</v>
      </c>
      <c r="D283">
        <v>2758381.622168377</v>
      </c>
      <c r="E283">
        <v>3225759.776353867</v>
      </c>
      <c r="F283">
        <v>631607.2957677341</v>
      </c>
      <c r="G283">
        <v>2634430.349338083</v>
      </c>
    </row>
    <row r="284" spans="1:7">
      <c r="A284">
        <v>282</v>
      </c>
      <c r="B284">
        <v>10897443.55170718</v>
      </c>
      <c r="C284">
        <v>1650772.551512422</v>
      </c>
      <c r="D284">
        <v>2756971.043756674</v>
      </c>
      <c r="E284">
        <v>3226062.264072998</v>
      </c>
      <c r="F284">
        <v>629951.5569649816</v>
      </c>
      <c r="G284">
        <v>2633686.135400102</v>
      </c>
    </row>
    <row r="285" spans="1:7">
      <c r="A285">
        <v>283</v>
      </c>
      <c r="B285">
        <v>10897454.49755489</v>
      </c>
      <c r="C285">
        <v>1652185.79265879</v>
      </c>
      <c r="D285">
        <v>2756652.425745185</v>
      </c>
      <c r="E285">
        <v>3226149.748280452</v>
      </c>
      <c r="F285">
        <v>629059.5580617683</v>
      </c>
      <c r="G285">
        <v>2633406.972808691</v>
      </c>
    </row>
    <row r="286" spans="1:7">
      <c r="A286">
        <v>284</v>
      </c>
      <c r="B286">
        <v>10897427.03401188</v>
      </c>
      <c r="C286">
        <v>1651363.994988641</v>
      </c>
      <c r="D286">
        <v>2756554.47698069</v>
      </c>
      <c r="E286">
        <v>3226138.784042603</v>
      </c>
      <c r="F286">
        <v>629834.2103079256</v>
      </c>
      <c r="G286">
        <v>2633535.567692022</v>
      </c>
    </row>
    <row r="287" spans="1:7">
      <c r="A287">
        <v>285</v>
      </c>
      <c r="B287">
        <v>10897424.03549601</v>
      </c>
      <c r="C287">
        <v>1649650.301804404</v>
      </c>
      <c r="D287">
        <v>2756805.010998277</v>
      </c>
      <c r="E287">
        <v>3226053.473275348</v>
      </c>
      <c r="F287">
        <v>631064.5544463469</v>
      </c>
      <c r="G287">
        <v>2633850.694971638</v>
      </c>
    </row>
    <row r="288" spans="1:7">
      <c r="A288">
        <v>286</v>
      </c>
      <c r="B288">
        <v>10897439.92639546</v>
      </c>
      <c r="C288">
        <v>1648805.854192446</v>
      </c>
      <c r="D288">
        <v>2757041.062770285</v>
      </c>
      <c r="E288">
        <v>3225996.766553515</v>
      </c>
      <c r="F288">
        <v>631575.2502148792</v>
      </c>
      <c r="G288">
        <v>2634020.992664331</v>
      </c>
    </row>
    <row r="289" spans="1:7">
      <c r="A289">
        <v>287</v>
      </c>
      <c r="B289">
        <v>10897417.18986607</v>
      </c>
      <c r="C289">
        <v>1649865.217275328</v>
      </c>
      <c r="D289">
        <v>2756235.405558662</v>
      </c>
      <c r="E289">
        <v>3226143.505129816</v>
      </c>
      <c r="F289">
        <v>631420.9575918235</v>
      </c>
      <c r="G289">
        <v>2633752.104310436</v>
      </c>
    </row>
    <row r="290" spans="1:7">
      <c r="A290">
        <v>288</v>
      </c>
      <c r="B290">
        <v>10897427.52094145</v>
      </c>
      <c r="C290">
        <v>1649812.982110856</v>
      </c>
      <c r="D290">
        <v>2756246.787610637</v>
      </c>
      <c r="E290">
        <v>3226141.635881657</v>
      </c>
      <c r="F290">
        <v>631466.8131387098</v>
      </c>
      <c r="G290">
        <v>2633759.30219959</v>
      </c>
    </row>
    <row r="291" spans="1:7">
      <c r="A291">
        <v>289</v>
      </c>
      <c r="B291">
        <v>10897406.82270051</v>
      </c>
      <c r="C291">
        <v>1649464.261692178</v>
      </c>
      <c r="D291">
        <v>2756103.32984882</v>
      </c>
      <c r="E291">
        <v>3226150.126052147</v>
      </c>
      <c r="F291">
        <v>631880.8640660458</v>
      </c>
      <c r="G291">
        <v>2633808.241041319</v>
      </c>
    </row>
    <row r="292" spans="1:7">
      <c r="A292">
        <v>290</v>
      </c>
      <c r="B292">
        <v>10897420.94365236</v>
      </c>
      <c r="C292">
        <v>1648975.52566791</v>
      </c>
      <c r="D292">
        <v>2756495.985403297</v>
      </c>
      <c r="E292">
        <v>3226080.363354688</v>
      </c>
      <c r="F292">
        <v>631924.7312641067</v>
      </c>
      <c r="G292">
        <v>2633944.337962359</v>
      </c>
    </row>
    <row r="293" spans="1:7">
      <c r="A293">
        <v>291</v>
      </c>
      <c r="B293">
        <v>10897410.81887238</v>
      </c>
      <c r="C293">
        <v>1651395.194570224</v>
      </c>
      <c r="D293">
        <v>2755211.969436707</v>
      </c>
      <c r="E293">
        <v>3226338.03391025</v>
      </c>
      <c r="F293">
        <v>631079.7133334349</v>
      </c>
      <c r="G293">
        <v>2633385.907621768</v>
      </c>
    </row>
    <row r="294" spans="1:7">
      <c r="A294">
        <v>292</v>
      </c>
      <c r="B294">
        <v>10897417.4131284</v>
      </c>
      <c r="C294">
        <v>1650358.146920322</v>
      </c>
      <c r="D294">
        <v>2755785.505938474</v>
      </c>
      <c r="E294">
        <v>3226224.342458903</v>
      </c>
      <c r="F294">
        <v>631426.1834937372</v>
      </c>
      <c r="G294">
        <v>2633623.234316966</v>
      </c>
    </row>
    <row r="295" spans="1:7">
      <c r="A295">
        <v>293</v>
      </c>
      <c r="B295">
        <v>10897424.71822786</v>
      </c>
      <c r="C295">
        <v>1648486.605040454</v>
      </c>
      <c r="D295">
        <v>2756151.283687913</v>
      </c>
      <c r="E295">
        <v>3226117.374819374</v>
      </c>
      <c r="F295">
        <v>632679.5230530058</v>
      </c>
      <c r="G295">
        <v>2633989.931627111</v>
      </c>
    </row>
    <row r="296" spans="1:7">
      <c r="A296">
        <v>294</v>
      </c>
      <c r="B296">
        <v>10897425.2265695</v>
      </c>
      <c r="C296">
        <v>1648975.750212392</v>
      </c>
      <c r="D296">
        <v>2756248.446977536</v>
      </c>
      <c r="E296">
        <v>3226117.327807346</v>
      </c>
      <c r="F296">
        <v>632174.4124551886</v>
      </c>
      <c r="G296">
        <v>2633909.289117035</v>
      </c>
    </row>
    <row r="297" spans="1:7">
      <c r="A297">
        <v>295</v>
      </c>
      <c r="B297">
        <v>10897415.99717931</v>
      </c>
      <c r="C297">
        <v>1652747.770831238</v>
      </c>
      <c r="D297">
        <v>2755126.779835958</v>
      </c>
      <c r="E297">
        <v>3226388.891872177</v>
      </c>
      <c r="F297">
        <v>630018.206219043</v>
      </c>
      <c r="G297">
        <v>2633134.348420896</v>
      </c>
    </row>
    <row r="298" spans="1:7">
      <c r="A298">
        <v>296</v>
      </c>
      <c r="B298">
        <v>10897409.35166629</v>
      </c>
      <c r="C298">
        <v>1648432.586074715</v>
      </c>
      <c r="D298">
        <v>2756530.722635297</v>
      </c>
      <c r="E298">
        <v>3226057.472464406</v>
      </c>
      <c r="F298">
        <v>632361.248409922</v>
      </c>
      <c r="G298">
        <v>2634027.322081953</v>
      </c>
    </row>
    <row r="299" spans="1:7">
      <c r="A299">
        <v>297</v>
      </c>
      <c r="B299">
        <v>10897422.83935067</v>
      </c>
      <c r="C299">
        <v>1648454.335401826</v>
      </c>
      <c r="D299">
        <v>2756144.370031851</v>
      </c>
      <c r="E299">
        <v>3226116.983025502</v>
      </c>
      <c r="F299">
        <v>632722.0803612688</v>
      </c>
      <c r="G299">
        <v>2633985.070530223</v>
      </c>
    </row>
    <row r="300" spans="1:7">
      <c r="A300">
        <v>298</v>
      </c>
      <c r="B300">
        <v>10897406.74705463</v>
      </c>
      <c r="C300">
        <v>1649310.306110529</v>
      </c>
      <c r="D300">
        <v>2756194.994498638</v>
      </c>
      <c r="E300">
        <v>3226132.111561247</v>
      </c>
      <c r="F300">
        <v>631923.4839001434</v>
      </c>
      <c r="G300">
        <v>2633845.85098407</v>
      </c>
    </row>
    <row r="301" spans="1:7">
      <c r="A301">
        <v>299</v>
      </c>
      <c r="B301">
        <v>10897413.53517834</v>
      </c>
      <c r="C301">
        <v>1648889.283354254</v>
      </c>
      <c r="D301">
        <v>2756202.848120414</v>
      </c>
      <c r="E301">
        <v>3226119.747674167</v>
      </c>
      <c r="F301">
        <v>632282.7009653564</v>
      </c>
      <c r="G301">
        <v>2633918.95506415</v>
      </c>
    </row>
    <row r="302" spans="1:7">
      <c r="A302">
        <v>300</v>
      </c>
      <c r="B302">
        <v>10897407.78256501</v>
      </c>
      <c r="C302">
        <v>1648868.264466014</v>
      </c>
      <c r="D302">
        <v>2756437.026162467</v>
      </c>
      <c r="E302">
        <v>3226083.659016734</v>
      </c>
      <c r="F302">
        <v>632072.2573244025</v>
      </c>
      <c r="G302">
        <v>2633946.57559539</v>
      </c>
    </row>
    <row r="303" spans="1:7">
      <c r="A303">
        <v>301</v>
      </c>
      <c r="B303">
        <v>10897408.85457765</v>
      </c>
      <c r="C303">
        <v>1649448.008151621</v>
      </c>
      <c r="D303">
        <v>2756157.424765924</v>
      </c>
      <c r="E303">
        <v>3226141.834060873</v>
      </c>
      <c r="F303">
        <v>631845.8077476814</v>
      </c>
      <c r="G303">
        <v>2633815.779851549</v>
      </c>
    </row>
    <row r="304" spans="1:7">
      <c r="A304">
        <v>302</v>
      </c>
      <c r="B304">
        <v>10897403.9107272</v>
      </c>
      <c r="C304">
        <v>1649427.042761556</v>
      </c>
      <c r="D304">
        <v>2756106.555861331</v>
      </c>
      <c r="E304">
        <v>3226148.090604803</v>
      </c>
      <c r="F304">
        <v>631904.4488631202</v>
      </c>
      <c r="G304">
        <v>2633817.772636393</v>
      </c>
    </row>
    <row r="305" spans="1:7">
      <c r="A305">
        <v>303</v>
      </c>
      <c r="B305">
        <v>10897408.73694402</v>
      </c>
      <c r="C305">
        <v>1649182.377064245</v>
      </c>
      <c r="D305">
        <v>2756110.424557477</v>
      </c>
      <c r="E305">
        <v>3226141.175634443</v>
      </c>
      <c r="F305">
        <v>632113.1157516242</v>
      </c>
      <c r="G305">
        <v>2633861.643936231</v>
      </c>
    </row>
    <row r="306" spans="1:7">
      <c r="A306">
        <v>304</v>
      </c>
      <c r="B306">
        <v>10897398.81695114</v>
      </c>
      <c r="C306">
        <v>1649324.55186794</v>
      </c>
      <c r="D306">
        <v>2756128.845803648</v>
      </c>
      <c r="E306">
        <v>3226141.046890302</v>
      </c>
      <c r="F306">
        <v>631969.1580983545</v>
      </c>
      <c r="G306">
        <v>2633835.214290895</v>
      </c>
    </row>
    <row r="307" spans="1:7">
      <c r="A307">
        <v>305</v>
      </c>
      <c r="B307">
        <v>10897401.31821704</v>
      </c>
      <c r="C307">
        <v>1649443.472344253</v>
      </c>
      <c r="D307">
        <v>2756129.318591068</v>
      </c>
      <c r="E307">
        <v>3226144.645977584</v>
      </c>
      <c r="F307">
        <v>631871.3178139394</v>
      </c>
      <c r="G307">
        <v>2633812.563490198</v>
      </c>
    </row>
    <row r="308" spans="1:7">
      <c r="A308">
        <v>306</v>
      </c>
      <c r="B308">
        <v>10897390.65698366</v>
      </c>
      <c r="C308">
        <v>1651326.737294652</v>
      </c>
      <c r="D308">
        <v>2755527.940519014</v>
      </c>
      <c r="E308">
        <v>3226285.966509834</v>
      </c>
      <c r="F308">
        <v>630823.8091092887</v>
      </c>
      <c r="G308">
        <v>2633426.203550872</v>
      </c>
    </row>
    <row r="309" spans="1:7">
      <c r="A309">
        <v>307</v>
      </c>
      <c r="B309">
        <v>10897396.00145354</v>
      </c>
      <c r="C309">
        <v>1651720.526237753</v>
      </c>
      <c r="D309">
        <v>2755428.711405786</v>
      </c>
      <c r="E309">
        <v>3226312.567943509</v>
      </c>
      <c r="F309">
        <v>630586.49550092</v>
      </c>
      <c r="G309">
        <v>2633347.700365568</v>
      </c>
    </row>
    <row r="310" spans="1:7">
      <c r="A310">
        <v>308</v>
      </c>
      <c r="B310">
        <v>10897392.98109329</v>
      </c>
      <c r="C310">
        <v>1650822.360338447</v>
      </c>
      <c r="D310">
        <v>2755772.356031041</v>
      </c>
      <c r="E310">
        <v>3226235.870512036</v>
      </c>
      <c r="F310">
        <v>631020.8085220573</v>
      </c>
      <c r="G310">
        <v>2633541.585689712</v>
      </c>
    </row>
    <row r="311" spans="1:7">
      <c r="A311">
        <v>309</v>
      </c>
      <c r="B311">
        <v>10897395.0271468</v>
      </c>
      <c r="C311">
        <v>1652670.055475614</v>
      </c>
      <c r="D311">
        <v>2755315.778906606</v>
      </c>
      <c r="E311">
        <v>3226355.871158284</v>
      </c>
      <c r="F311">
        <v>629872.4943152643</v>
      </c>
      <c r="G311">
        <v>2633180.827291025</v>
      </c>
    </row>
    <row r="312" spans="1:7">
      <c r="A312">
        <v>310</v>
      </c>
      <c r="B312">
        <v>10897394.08155715</v>
      </c>
      <c r="C312">
        <v>1651758.374971025</v>
      </c>
      <c r="D312">
        <v>2755318.71468397</v>
      </c>
      <c r="E312">
        <v>3226329.732571018</v>
      </c>
      <c r="F312">
        <v>630655.0233929174</v>
      </c>
      <c r="G312">
        <v>2633332.235938224</v>
      </c>
    </row>
    <row r="313" spans="1:7">
      <c r="A313">
        <v>311</v>
      </c>
      <c r="B313">
        <v>10897394.12577244</v>
      </c>
      <c r="C313">
        <v>1651097.963291837</v>
      </c>
      <c r="D313">
        <v>2755412.276700409</v>
      </c>
      <c r="E313">
        <v>3226297.063045235</v>
      </c>
      <c r="F313">
        <v>631136.5479885276</v>
      </c>
      <c r="G313">
        <v>2633450.274746427</v>
      </c>
    </row>
    <row r="314" spans="1:7">
      <c r="A314">
        <v>312</v>
      </c>
      <c r="B314">
        <v>10897394.10174177</v>
      </c>
      <c r="C314">
        <v>1651573.988114336</v>
      </c>
      <c r="D314">
        <v>2755401.704888377</v>
      </c>
      <c r="E314">
        <v>3226312.205486557</v>
      </c>
      <c r="F314">
        <v>630735.2457711924</v>
      </c>
      <c r="G314">
        <v>2633370.957481307</v>
      </c>
    </row>
    <row r="315" spans="1:7">
      <c r="A315">
        <v>313</v>
      </c>
      <c r="B315">
        <v>10897393.38452795</v>
      </c>
      <c r="C315">
        <v>1651724.621981502</v>
      </c>
      <c r="D315">
        <v>2755452.309343467</v>
      </c>
      <c r="E315">
        <v>3226308.556889679</v>
      </c>
      <c r="F315">
        <v>630563.4358780925</v>
      </c>
      <c r="G315">
        <v>2633344.460435211</v>
      </c>
    </row>
    <row r="316" spans="1:7">
      <c r="A316">
        <v>314</v>
      </c>
      <c r="B316">
        <v>10897392.55023547</v>
      </c>
      <c r="C316">
        <v>1651281.280080341</v>
      </c>
      <c r="D316">
        <v>2755589.510615655</v>
      </c>
      <c r="E316">
        <v>3226275.82703187</v>
      </c>
      <c r="F316">
        <v>630805.2066312409</v>
      </c>
      <c r="G316">
        <v>2633440.725876363</v>
      </c>
    </row>
    <row r="317" spans="1:7">
      <c r="A317">
        <v>315</v>
      </c>
      <c r="B317">
        <v>10897396.40985212</v>
      </c>
      <c r="C317">
        <v>1651346.099705738</v>
      </c>
      <c r="D317">
        <v>2755415.764676675</v>
      </c>
      <c r="E317">
        <v>3226304.043265939</v>
      </c>
      <c r="F317">
        <v>630917.6967856251</v>
      </c>
      <c r="G317">
        <v>2633412.805418145</v>
      </c>
    </row>
    <row r="318" spans="1:7">
      <c r="A318">
        <v>316</v>
      </c>
      <c r="B318">
        <v>10897393.11652199</v>
      </c>
      <c r="C318">
        <v>1651455.177244696</v>
      </c>
      <c r="D318">
        <v>2755495.187716764</v>
      </c>
      <c r="E318">
        <v>3226294.822208663</v>
      </c>
      <c r="F318">
        <v>630745.3958288484</v>
      </c>
      <c r="G318">
        <v>2633402.533523018</v>
      </c>
    </row>
    <row r="319" spans="1:7">
      <c r="A319">
        <v>317</v>
      </c>
      <c r="B319">
        <v>10897389.59543068</v>
      </c>
      <c r="C319">
        <v>1651301.519727716</v>
      </c>
      <c r="D319">
        <v>2755525.144101012</v>
      </c>
      <c r="E319">
        <v>3226285.564570171</v>
      </c>
      <c r="F319">
        <v>630846.624665915</v>
      </c>
      <c r="G319">
        <v>2633430.742365869</v>
      </c>
    </row>
    <row r="320" spans="1:7">
      <c r="A320">
        <v>318</v>
      </c>
      <c r="B320">
        <v>10897388.23359345</v>
      </c>
      <c r="C320">
        <v>1651636.192466015</v>
      </c>
      <c r="D320">
        <v>2755464.306794218</v>
      </c>
      <c r="E320">
        <v>3226303.740198412</v>
      </c>
      <c r="F320">
        <v>630620.0557466451</v>
      </c>
      <c r="G320">
        <v>2633363.938388162</v>
      </c>
    </row>
    <row r="321" spans="1:7">
      <c r="A321">
        <v>319</v>
      </c>
      <c r="B321">
        <v>10897388.42832837</v>
      </c>
      <c r="C321">
        <v>1651347.06482476</v>
      </c>
      <c r="D321">
        <v>2755575.010914057</v>
      </c>
      <c r="E321">
        <v>3226279.181966549</v>
      </c>
      <c r="F321">
        <v>630761.9613022773</v>
      </c>
      <c r="G321">
        <v>2633425.209320727</v>
      </c>
    </row>
    <row r="322" spans="1:7">
      <c r="A322">
        <v>320</v>
      </c>
      <c r="B322">
        <v>10897388.71693678</v>
      </c>
      <c r="C322">
        <v>1650939.318793117</v>
      </c>
      <c r="D322">
        <v>2755655.606781617</v>
      </c>
      <c r="E322">
        <v>3226255.75223905</v>
      </c>
      <c r="F322">
        <v>631034.7157683675</v>
      </c>
      <c r="G322">
        <v>2633503.323354628</v>
      </c>
    </row>
    <row r="323" spans="1:7">
      <c r="A323">
        <v>321</v>
      </c>
      <c r="B323">
        <v>10897388.67716721</v>
      </c>
      <c r="C323">
        <v>1651504.023530234</v>
      </c>
      <c r="D323">
        <v>2755470.22197842</v>
      </c>
      <c r="E323">
        <v>3226299.170753329</v>
      </c>
      <c r="F323">
        <v>630729.4266194353</v>
      </c>
      <c r="G323">
        <v>2633385.834285795</v>
      </c>
    </row>
    <row r="324" spans="1:7">
      <c r="A324">
        <v>322</v>
      </c>
      <c r="B324">
        <v>10897387.54627072</v>
      </c>
      <c r="C324">
        <v>1652132.928377236</v>
      </c>
      <c r="D324">
        <v>2755409.386415109</v>
      </c>
      <c r="E324">
        <v>3226325.75580649</v>
      </c>
      <c r="F324">
        <v>630245.3577123628</v>
      </c>
      <c r="G324">
        <v>2633274.117959524</v>
      </c>
    </row>
    <row r="325" spans="1:7">
      <c r="A325">
        <v>323</v>
      </c>
      <c r="B325">
        <v>10897388.31475947</v>
      </c>
      <c r="C325">
        <v>1652015.688423767</v>
      </c>
      <c r="D325">
        <v>2755410.539889523</v>
      </c>
      <c r="E325">
        <v>3226322.477464441</v>
      </c>
      <c r="F325">
        <v>630344.2372779689</v>
      </c>
      <c r="G325">
        <v>2633295.37170377</v>
      </c>
    </row>
    <row r="326" spans="1:7">
      <c r="A326">
        <v>324</v>
      </c>
      <c r="B326">
        <v>10897386.61270493</v>
      </c>
      <c r="C326">
        <v>1652212.168527965</v>
      </c>
      <c r="D326">
        <v>2755347.273094699</v>
      </c>
      <c r="E326">
        <v>3226336.985553091</v>
      </c>
      <c r="F326">
        <v>630239.62236468</v>
      </c>
      <c r="G326">
        <v>2633250.563164494</v>
      </c>
    </row>
    <row r="327" spans="1:7">
      <c r="A327">
        <v>325</v>
      </c>
      <c r="B327">
        <v>10897386.89473514</v>
      </c>
      <c r="C327">
        <v>1652146.254798616</v>
      </c>
      <c r="D327">
        <v>2755376.966239369</v>
      </c>
      <c r="E327">
        <v>3226330.762868595</v>
      </c>
      <c r="F327">
        <v>630268.4411349788</v>
      </c>
      <c r="G327">
        <v>2633264.469693586</v>
      </c>
    </row>
    <row r="328" spans="1:7">
      <c r="A328">
        <v>326</v>
      </c>
      <c r="B328">
        <v>10897388.87918748</v>
      </c>
      <c r="C328">
        <v>1652966.863178954</v>
      </c>
      <c r="D328">
        <v>2755041.53819578</v>
      </c>
      <c r="E328">
        <v>3226403.823977833</v>
      </c>
      <c r="F328">
        <v>629888.3026076719</v>
      </c>
      <c r="G328">
        <v>2633088.351227235</v>
      </c>
    </row>
    <row r="329" spans="1:7">
      <c r="A329">
        <v>327</v>
      </c>
      <c r="B329">
        <v>10897386.98145179</v>
      </c>
      <c r="C329">
        <v>1652436.302811575</v>
      </c>
      <c r="D329">
        <v>2755248.958653876</v>
      </c>
      <c r="E329">
        <v>3226357.892196231</v>
      </c>
      <c r="F329">
        <v>630142.512803174</v>
      </c>
      <c r="G329">
        <v>2633201.314986934</v>
      </c>
    </row>
    <row r="330" spans="1:7">
      <c r="A330">
        <v>328</v>
      </c>
      <c r="B330">
        <v>10897387.63359387</v>
      </c>
      <c r="C330">
        <v>1652080.990025593</v>
      </c>
      <c r="D330">
        <v>2755490.706588291</v>
      </c>
      <c r="E330">
        <v>3226312.157633534</v>
      </c>
      <c r="F330">
        <v>630213.4746929804</v>
      </c>
      <c r="G330">
        <v>2633290.304653471</v>
      </c>
    </row>
    <row r="331" spans="1:7">
      <c r="A331">
        <v>329</v>
      </c>
      <c r="B331">
        <v>10897387.12572363</v>
      </c>
      <c r="C331">
        <v>1652465.576520014</v>
      </c>
      <c r="D331">
        <v>2755286.237149193</v>
      </c>
      <c r="E331">
        <v>3226353.204168285</v>
      </c>
      <c r="F331">
        <v>630081.1868079803</v>
      </c>
      <c r="G331">
        <v>2633200.921078155</v>
      </c>
    </row>
    <row r="332" spans="1:7">
      <c r="A332">
        <v>330</v>
      </c>
      <c r="B332">
        <v>10897387.03469679</v>
      </c>
      <c r="C332">
        <v>1651761.081164181</v>
      </c>
      <c r="D332">
        <v>2755554.254024701</v>
      </c>
      <c r="E332">
        <v>3226293.629164752</v>
      </c>
      <c r="F332">
        <v>630429.2798039782</v>
      </c>
      <c r="G332">
        <v>2633348.790539181</v>
      </c>
    </row>
    <row r="333" spans="1:7">
      <c r="A333">
        <v>331</v>
      </c>
      <c r="B333">
        <v>10897387.11016213</v>
      </c>
      <c r="C333">
        <v>1652233.12466939</v>
      </c>
      <c r="D333">
        <v>2755372.39024623</v>
      </c>
      <c r="E333">
        <v>3226333.835263971</v>
      </c>
      <c r="F333">
        <v>630199.1921997459</v>
      </c>
      <c r="G333">
        <v>2633248.567782793</v>
      </c>
    </row>
    <row r="334" spans="1:7">
      <c r="A334">
        <v>332</v>
      </c>
      <c r="B334">
        <v>10897386.95927192</v>
      </c>
      <c r="C334">
        <v>1652333.373920023</v>
      </c>
      <c r="D334">
        <v>2755313.589602094</v>
      </c>
      <c r="E334">
        <v>3226345.428627179</v>
      </c>
      <c r="F334">
        <v>630168.1350500981</v>
      </c>
      <c r="G334">
        <v>2633226.432072532</v>
      </c>
    </row>
    <row r="335" spans="1:7">
      <c r="A335">
        <v>333</v>
      </c>
      <c r="B335">
        <v>10897386.53252228</v>
      </c>
      <c r="C335">
        <v>1652044.093243493</v>
      </c>
      <c r="D335">
        <v>2755384.663205443</v>
      </c>
      <c r="E335">
        <v>3226326.762940752</v>
      </c>
      <c r="F335">
        <v>630346.3304421218</v>
      </c>
      <c r="G335">
        <v>2633284.682690468</v>
      </c>
    </row>
    <row r="336" spans="1:7">
      <c r="A336">
        <v>334</v>
      </c>
      <c r="B336">
        <v>10897386.77229088</v>
      </c>
      <c r="C336">
        <v>1652154.696229356</v>
      </c>
      <c r="D336">
        <v>2755340.397126026</v>
      </c>
      <c r="E336">
        <v>3226336.470483892</v>
      </c>
      <c r="F336">
        <v>630294.4285374032</v>
      </c>
      <c r="G336">
        <v>2633260.779914204</v>
      </c>
    </row>
    <row r="337" spans="1:7">
      <c r="A337">
        <v>335</v>
      </c>
      <c r="B337">
        <v>10897386.35255186</v>
      </c>
      <c r="C337">
        <v>1651706.250348519</v>
      </c>
      <c r="D337">
        <v>2755435.00971962</v>
      </c>
      <c r="E337">
        <v>3226309.742042823</v>
      </c>
      <c r="F337">
        <v>630588.8372922066</v>
      </c>
      <c r="G337">
        <v>2633346.513148687</v>
      </c>
    </row>
    <row r="338" spans="1:7">
      <c r="A338">
        <v>336</v>
      </c>
      <c r="B338">
        <v>10897386.45253787</v>
      </c>
      <c r="C338">
        <v>1651576.915918182</v>
      </c>
      <c r="D338">
        <v>2755467.811878675</v>
      </c>
      <c r="E338">
        <v>3226301.263699564</v>
      </c>
      <c r="F338">
        <v>630667.9489950753</v>
      </c>
      <c r="G338">
        <v>2633372.512046379</v>
      </c>
    </row>
    <row r="339" spans="1:7">
      <c r="A339">
        <v>337</v>
      </c>
      <c r="B339">
        <v>10897386.76187558</v>
      </c>
      <c r="C339">
        <v>1651597.008487769</v>
      </c>
      <c r="D339">
        <v>2755416.264835393</v>
      </c>
      <c r="E339">
        <v>3226309.528190746</v>
      </c>
      <c r="F339">
        <v>630700.7881507414</v>
      </c>
      <c r="G339">
        <v>2633363.172210931</v>
      </c>
    </row>
    <row r="340" spans="1:7">
      <c r="A340">
        <v>338</v>
      </c>
      <c r="B340">
        <v>10897386.50198796</v>
      </c>
      <c r="C340">
        <v>1651706.41468848</v>
      </c>
      <c r="D340">
        <v>2755442.770091974</v>
      </c>
      <c r="E340">
        <v>3226308.605305054</v>
      </c>
      <c r="F340">
        <v>630581.7069847748</v>
      </c>
      <c r="G340">
        <v>2633347.004917681</v>
      </c>
    </row>
    <row r="341" spans="1:7">
      <c r="A341">
        <v>339</v>
      </c>
      <c r="B341">
        <v>10897386.26773315</v>
      </c>
      <c r="C341">
        <v>1651437.48649517</v>
      </c>
      <c r="D341">
        <v>2755561.303947925</v>
      </c>
      <c r="E341">
        <v>3226283.457423538</v>
      </c>
      <c r="F341">
        <v>630696.3193940457</v>
      </c>
      <c r="G341">
        <v>2633407.700472476</v>
      </c>
    </row>
    <row r="342" spans="1:7">
      <c r="A342">
        <v>340</v>
      </c>
      <c r="B342">
        <v>10897386.14392708</v>
      </c>
      <c r="C342">
        <v>1651292.214240064</v>
      </c>
      <c r="D342">
        <v>2755616.167422708</v>
      </c>
      <c r="E342">
        <v>3226271.193587716</v>
      </c>
      <c r="F342">
        <v>630768.4956239479</v>
      </c>
      <c r="G342">
        <v>2633438.073052646</v>
      </c>
    </row>
    <row r="343" spans="1:7">
      <c r="A343">
        <v>341</v>
      </c>
      <c r="B343">
        <v>10897386.10538095</v>
      </c>
      <c r="C343">
        <v>1651212.454830603</v>
      </c>
      <c r="D343">
        <v>2755674.445888108</v>
      </c>
      <c r="E343">
        <v>3226260.289628581</v>
      </c>
      <c r="F343">
        <v>630780.9011059921</v>
      </c>
      <c r="G343">
        <v>2633458.013927669</v>
      </c>
    </row>
    <row r="344" spans="1:7">
      <c r="A344">
        <v>342</v>
      </c>
      <c r="B344">
        <v>10897386.15744619</v>
      </c>
      <c r="C344">
        <v>1651129.389945963</v>
      </c>
      <c r="D344">
        <v>2755720.524363534</v>
      </c>
      <c r="E344">
        <v>3226251.103840081</v>
      </c>
      <c r="F344">
        <v>630808.1461473902</v>
      </c>
      <c r="G344">
        <v>2633476.993149224</v>
      </c>
    </row>
    <row r="345" spans="1:7">
      <c r="A345">
        <v>343</v>
      </c>
      <c r="B345">
        <v>10897386.29184986</v>
      </c>
      <c r="C345">
        <v>1651161.035530588</v>
      </c>
      <c r="D345">
        <v>2755699.856991388</v>
      </c>
      <c r="E345">
        <v>3226255.03059115</v>
      </c>
      <c r="F345">
        <v>630801.7708330923</v>
      </c>
      <c r="G345">
        <v>2633468.597903645</v>
      </c>
    </row>
    <row r="346" spans="1:7">
      <c r="A346">
        <v>344</v>
      </c>
      <c r="B346">
        <v>10897386.06257771</v>
      </c>
      <c r="C346">
        <v>1651136.256309595</v>
      </c>
      <c r="D346">
        <v>2755700.929101713</v>
      </c>
      <c r="E346">
        <v>3226254.198560425</v>
      </c>
      <c r="F346">
        <v>630821.141907885</v>
      </c>
      <c r="G346">
        <v>2633473.536698097</v>
      </c>
    </row>
    <row r="347" spans="1:7">
      <c r="A347">
        <v>345</v>
      </c>
      <c r="B347">
        <v>10897386.50057234</v>
      </c>
      <c r="C347">
        <v>1651074.667846544</v>
      </c>
      <c r="D347">
        <v>2755737.257688727</v>
      </c>
      <c r="E347">
        <v>3226247.139639065</v>
      </c>
      <c r="F347">
        <v>630838.9503544358</v>
      </c>
      <c r="G347">
        <v>2633488.48504357</v>
      </c>
    </row>
    <row r="348" spans="1:7">
      <c r="A348">
        <v>346</v>
      </c>
      <c r="B348">
        <v>10897386.34400661</v>
      </c>
      <c r="C348">
        <v>1651071.597194938</v>
      </c>
      <c r="D348">
        <v>2755712.07595948</v>
      </c>
      <c r="E348">
        <v>3226250.782623416</v>
      </c>
      <c r="F348">
        <v>630865.4026951455</v>
      </c>
      <c r="G348">
        <v>2633486.485533631</v>
      </c>
    </row>
    <row r="349" spans="1:7">
      <c r="A349">
        <v>347</v>
      </c>
      <c r="B349">
        <v>10897386.43336554</v>
      </c>
      <c r="C349">
        <v>1651278.963716391</v>
      </c>
      <c r="D349">
        <v>2755649.287108472</v>
      </c>
      <c r="E349">
        <v>3226265.91894547</v>
      </c>
      <c r="F349">
        <v>630749.7427483357</v>
      </c>
      <c r="G349">
        <v>2633442.520846869</v>
      </c>
    </row>
    <row r="350" spans="1:7">
      <c r="A350">
        <v>348</v>
      </c>
      <c r="B350">
        <v>10897386.22545752</v>
      </c>
      <c r="C350">
        <v>1651158.779255635</v>
      </c>
      <c r="D350">
        <v>2755666.305995034</v>
      </c>
      <c r="E350">
        <v>3226259.994122675</v>
      </c>
      <c r="F350">
        <v>630835.4737665761</v>
      </c>
      <c r="G350">
        <v>2633465.672317595</v>
      </c>
    </row>
    <row r="351" spans="1:7">
      <c r="A351">
        <v>349</v>
      </c>
      <c r="B351">
        <v>10897386.2039433</v>
      </c>
      <c r="C351">
        <v>1650860.160089922</v>
      </c>
      <c r="D351">
        <v>2755806.635448269</v>
      </c>
      <c r="E351">
        <v>3226230.763463862</v>
      </c>
      <c r="F351">
        <v>630955.8604351911</v>
      </c>
      <c r="G351">
        <v>2633532.78450606</v>
      </c>
    </row>
    <row r="352" spans="1:7">
      <c r="A352">
        <v>350</v>
      </c>
      <c r="B352">
        <v>10897386.20178474</v>
      </c>
      <c r="C352">
        <v>1651214.688830004</v>
      </c>
      <c r="D352">
        <v>2755679.103879333</v>
      </c>
      <c r="E352">
        <v>3226259.682409005</v>
      </c>
      <c r="F352">
        <v>630774.3494158309</v>
      </c>
      <c r="G352">
        <v>2633458.377250563</v>
      </c>
    </row>
    <row r="353" spans="1:7">
      <c r="A353">
        <v>351</v>
      </c>
      <c r="B353">
        <v>10897386.00499862</v>
      </c>
      <c r="C353">
        <v>1651195.531494895</v>
      </c>
      <c r="D353">
        <v>2755691.952947418</v>
      </c>
      <c r="E353">
        <v>3226257.206733173</v>
      </c>
      <c r="F353">
        <v>630778.4893062651</v>
      </c>
      <c r="G353">
        <v>2633462.824516866</v>
      </c>
    </row>
    <row r="354" spans="1:7">
      <c r="A354">
        <v>352</v>
      </c>
      <c r="B354">
        <v>10897385.95988153</v>
      </c>
      <c r="C354">
        <v>1651397.27399751</v>
      </c>
      <c r="D354">
        <v>2755650.420275437</v>
      </c>
      <c r="E354">
        <v>3226269.033138051</v>
      </c>
      <c r="F354">
        <v>630645.6603638902</v>
      </c>
      <c r="G354">
        <v>2633423.572106643</v>
      </c>
    </row>
    <row r="355" spans="1:7">
      <c r="A355">
        <v>353</v>
      </c>
      <c r="B355">
        <v>10897386.00913271</v>
      </c>
      <c r="C355">
        <v>1651440.520204816</v>
      </c>
      <c r="D355">
        <v>2755628.356504427</v>
      </c>
      <c r="E355">
        <v>3226273.544480098</v>
      </c>
      <c r="F355">
        <v>630629.7013487273</v>
      </c>
      <c r="G355">
        <v>2633413.886594646</v>
      </c>
    </row>
    <row r="356" spans="1:7">
      <c r="A356">
        <v>354</v>
      </c>
      <c r="B356">
        <v>10897385.89943907</v>
      </c>
      <c r="C356">
        <v>1651477.850955887</v>
      </c>
      <c r="D356">
        <v>2755622.01291437</v>
      </c>
      <c r="E356">
        <v>3226275.477912415</v>
      </c>
      <c r="F356">
        <v>630604.5395000408</v>
      </c>
      <c r="G356">
        <v>2633406.018156353</v>
      </c>
    </row>
    <row r="357" spans="1:7">
      <c r="A357">
        <v>355</v>
      </c>
      <c r="B357">
        <v>10897385.99006177</v>
      </c>
      <c r="C357">
        <v>1651456.653203314</v>
      </c>
      <c r="D357">
        <v>2755637.348369197</v>
      </c>
      <c r="E357">
        <v>3226272.617532402</v>
      </c>
      <c r="F357">
        <v>630608.0384518083</v>
      </c>
      <c r="G357">
        <v>2633411.332505046</v>
      </c>
    </row>
    <row r="358" spans="1:7">
      <c r="A358">
        <v>356</v>
      </c>
      <c r="B358">
        <v>10897385.88169957</v>
      </c>
      <c r="C358">
        <v>1651489.200832639</v>
      </c>
      <c r="D358">
        <v>2755633.607103074</v>
      </c>
      <c r="E358">
        <v>3226274.063160102</v>
      </c>
      <c r="F358">
        <v>630583.6910777988</v>
      </c>
      <c r="G358">
        <v>2633405.319525957</v>
      </c>
    </row>
    <row r="359" spans="1:7">
      <c r="A359">
        <v>357</v>
      </c>
      <c r="B359">
        <v>10897385.93887438</v>
      </c>
      <c r="C359">
        <v>1651560.270279865</v>
      </c>
      <c r="D359">
        <v>2755609.28869421</v>
      </c>
      <c r="E359">
        <v>3226279.670672971</v>
      </c>
      <c r="F359">
        <v>630546.4205161579</v>
      </c>
      <c r="G359">
        <v>2633390.288711181</v>
      </c>
    </row>
    <row r="360" spans="1:7">
      <c r="A360">
        <v>358</v>
      </c>
      <c r="B360">
        <v>10897385.7909083</v>
      </c>
      <c r="C360">
        <v>1651462.841389913</v>
      </c>
      <c r="D360">
        <v>2755653.204155886</v>
      </c>
      <c r="E360">
        <v>3226270.393945299</v>
      </c>
      <c r="F360">
        <v>630587.6019878024</v>
      </c>
      <c r="G360">
        <v>2633411.749429402</v>
      </c>
    </row>
    <row r="361" spans="1:7">
      <c r="A361">
        <v>359</v>
      </c>
      <c r="B361">
        <v>10897385.89497367</v>
      </c>
      <c r="C361">
        <v>1651422.775795341</v>
      </c>
      <c r="D361">
        <v>2755671.148283363</v>
      </c>
      <c r="E361">
        <v>3226266.630330434</v>
      </c>
      <c r="F361">
        <v>630604.2864140752</v>
      </c>
      <c r="G361">
        <v>2633421.054150453</v>
      </c>
    </row>
    <row r="362" spans="1:7">
      <c r="A362">
        <v>360</v>
      </c>
      <c r="B362">
        <v>10897385.85660513</v>
      </c>
      <c r="C362">
        <v>1651505.826088701</v>
      </c>
      <c r="D362">
        <v>2755625.978703814</v>
      </c>
      <c r="E362">
        <v>3226275.661901475</v>
      </c>
      <c r="F362">
        <v>630576.8617961345</v>
      </c>
      <c r="G362">
        <v>2633401.52811501</v>
      </c>
    </row>
    <row r="363" spans="1:7">
      <c r="A363">
        <v>361</v>
      </c>
      <c r="B363">
        <v>10897385.84583084</v>
      </c>
      <c r="C363">
        <v>1651457.645118346</v>
      </c>
      <c r="D363">
        <v>2755648.040131715</v>
      </c>
      <c r="E363">
        <v>3226271.010225254</v>
      </c>
      <c r="F363">
        <v>630597.5542292123</v>
      </c>
      <c r="G363">
        <v>2633411.596126311</v>
      </c>
    </row>
    <row r="364" spans="1:7">
      <c r="A364">
        <v>362</v>
      </c>
      <c r="B364">
        <v>10897385.83589786</v>
      </c>
      <c r="C364">
        <v>1651438.059536093</v>
      </c>
      <c r="D364">
        <v>2755662.60810796</v>
      </c>
      <c r="E364">
        <v>3226268.306901251</v>
      </c>
      <c r="F364">
        <v>630599.9340142178</v>
      </c>
      <c r="G364">
        <v>2633416.927338343</v>
      </c>
    </row>
    <row r="365" spans="1:7">
      <c r="A365">
        <v>363</v>
      </c>
      <c r="B365">
        <v>10897385.81409561</v>
      </c>
      <c r="C365">
        <v>1651566.799741566</v>
      </c>
      <c r="D365">
        <v>2755633.507568278</v>
      </c>
      <c r="E365">
        <v>3226276.245153709</v>
      </c>
      <c r="F365">
        <v>630516.8475167194</v>
      </c>
      <c r="G365">
        <v>2633392.414115335</v>
      </c>
    </row>
    <row r="366" spans="1:7">
      <c r="A366">
        <v>364</v>
      </c>
      <c r="B366">
        <v>10897385.84827119</v>
      </c>
      <c r="C366">
        <v>1651536.303138459</v>
      </c>
      <c r="D366">
        <v>2755636.889042778</v>
      </c>
      <c r="E366">
        <v>3226274.877113322</v>
      </c>
      <c r="F366">
        <v>630540.6142603814</v>
      </c>
      <c r="G366">
        <v>2633397.164716246</v>
      </c>
    </row>
    <row r="367" spans="1:7">
      <c r="A367">
        <v>365</v>
      </c>
      <c r="B367">
        <v>10897385.82519155</v>
      </c>
      <c r="C367">
        <v>1651257.844854295</v>
      </c>
      <c r="D367">
        <v>2755698.674926814</v>
      </c>
      <c r="E367">
        <v>3226257.860144679</v>
      </c>
      <c r="F367">
        <v>630720.3956754613</v>
      </c>
      <c r="G367">
        <v>2633451.049590302</v>
      </c>
    </row>
    <row r="368" spans="1:7">
      <c r="A368">
        <v>366</v>
      </c>
      <c r="B368">
        <v>10897385.80857177</v>
      </c>
      <c r="C368">
        <v>1651519.180073949</v>
      </c>
      <c r="D368">
        <v>2755622.714346959</v>
      </c>
      <c r="E368">
        <v>3226276.515263557</v>
      </c>
      <c r="F368">
        <v>630568.5989235974</v>
      </c>
      <c r="G368">
        <v>2633398.799963703</v>
      </c>
    </row>
    <row r="369" spans="1:7">
      <c r="A369">
        <v>367</v>
      </c>
      <c r="B369">
        <v>10897385.84226183</v>
      </c>
      <c r="C369">
        <v>1651374.601605661</v>
      </c>
      <c r="D369">
        <v>2755707.234184745</v>
      </c>
      <c r="E369">
        <v>3226259.91244546</v>
      </c>
      <c r="F369">
        <v>630610.9257959573</v>
      </c>
      <c r="G369">
        <v>2633433.168230006</v>
      </c>
    </row>
    <row r="370" spans="1:7">
      <c r="A370">
        <v>368</v>
      </c>
      <c r="B370">
        <v>10897385.81296641</v>
      </c>
      <c r="C370">
        <v>1651457.085972568</v>
      </c>
      <c r="D370">
        <v>2755657.600928703</v>
      </c>
      <c r="E370">
        <v>3226269.575362809</v>
      </c>
      <c r="F370">
        <v>630588.5087259404</v>
      </c>
      <c r="G370">
        <v>2633413.041976393</v>
      </c>
    </row>
    <row r="371" spans="1:7">
      <c r="A371">
        <v>369</v>
      </c>
      <c r="B371">
        <v>10897385.77156052</v>
      </c>
      <c r="C371">
        <v>1651433.536398139</v>
      </c>
      <c r="D371">
        <v>2755660.964153815</v>
      </c>
      <c r="E371">
        <v>3226268.423114419</v>
      </c>
      <c r="F371">
        <v>630605.0892394892</v>
      </c>
      <c r="G371">
        <v>2633417.75865466</v>
      </c>
    </row>
    <row r="372" spans="1:7">
      <c r="A372">
        <v>370</v>
      </c>
      <c r="B372">
        <v>10897385.76680153</v>
      </c>
      <c r="C372">
        <v>1651452.199455101</v>
      </c>
      <c r="D372">
        <v>2755655.562110619</v>
      </c>
      <c r="E372">
        <v>3226269.748905791</v>
      </c>
      <c r="F372">
        <v>630594.3200747846</v>
      </c>
      <c r="G372">
        <v>2633413.93625523</v>
      </c>
    </row>
    <row r="373" spans="1:7">
      <c r="A373">
        <v>371</v>
      </c>
      <c r="B373">
        <v>10897385.77380327</v>
      </c>
      <c r="C373">
        <v>1651441.685483587</v>
      </c>
      <c r="D373">
        <v>2755661.606636552</v>
      </c>
      <c r="E373">
        <v>3226268.557764013</v>
      </c>
      <c r="F373">
        <v>630597.4915335301</v>
      </c>
      <c r="G373">
        <v>2633416.432385584</v>
      </c>
    </row>
    <row r="374" spans="1:7">
      <c r="A374">
        <v>372</v>
      </c>
      <c r="B374">
        <v>10897385.76162639</v>
      </c>
      <c r="C374">
        <v>1651412.923029245</v>
      </c>
      <c r="D374">
        <v>2755668.273491965</v>
      </c>
      <c r="E374">
        <v>3226266.765861501</v>
      </c>
      <c r="F374">
        <v>630615.39395102</v>
      </c>
      <c r="G374">
        <v>2633422.405292654</v>
      </c>
    </row>
    <row r="375" spans="1:7">
      <c r="A375">
        <v>373</v>
      </c>
      <c r="B375">
        <v>10897385.76013657</v>
      </c>
      <c r="C375">
        <v>1651419.987875961</v>
      </c>
      <c r="D375">
        <v>2755661.047779533</v>
      </c>
      <c r="E375">
        <v>3226268.033456434</v>
      </c>
      <c r="F375">
        <v>630616.4102754319</v>
      </c>
      <c r="G375">
        <v>2633420.280749215</v>
      </c>
    </row>
    <row r="376" spans="1:7">
      <c r="A376">
        <v>374</v>
      </c>
      <c r="B376">
        <v>10897385.75148281</v>
      </c>
      <c r="C376">
        <v>1651365.046943506</v>
      </c>
      <c r="D376">
        <v>2755686.070726385</v>
      </c>
      <c r="E376">
        <v>3226262.77996625</v>
      </c>
      <c r="F376">
        <v>630639.265475853</v>
      </c>
      <c r="G376">
        <v>2633432.588370818</v>
      </c>
    </row>
    <row r="377" spans="1:7">
      <c r="A377">
        <v>375</v>
      </c>
      <c r="B377">
        <v>10897385.76348464</v>
      </c>
      <c r="C377">
        <v>1651316.732225044</v>
      </c>
      <c r="D377">
        <v>2755696.48516936</v>
      </c>
      <c r="E377">
        <v>3226259.871984048</v>
      </c>
      <c r="F377">
        <v>630670.9177290933</v>
      </c>
      <c r="G377">
        <v>2633441.756377097</v>
      </c>
    </row>
    <row r="378" spans="1:7">
      <c r="A378">
        <v>376</v>
      </c>
      <c r="B378">
        <v>10897385.72296841</v>
      </c>
      <c r="C378">
        <v>1651302.47536393</v>
      </c>
      <c r="D378">
        <v>2755702.89809077</v>
      </c>
      <c r="E378">
        <v>3226258.51459298</v>
      </c>
      <c r="F378">
        <v>630676.6913644628</v>
      </c>
      <c r="G378">
        <v>2633445.143556272</v>
      </c>
    </row>
    <row r="379" spans="1:7">
      <c r="A379">
        <v>377</v>
      </c>
      <c r="B379">
        <v>10897385.75741909</v>
      </c>
      <c r="C379">
        <v>1651296.613394015</v>
      </c>
      <c r="D379">
        <v>2755692.473869492</v>
      </c>
      <c r="E379">
        <v>3226259.917559971</v>
      </c>
      <c r="F379">
        <v>630691.3572703089</v>
      </c>
      <c r="G379">
        <v>2633445.395325299</v>
      </c>
    </row>
    <row r="380" spans="1:7">
      <c r="A380">
        <v>378</v>
      </c>
      <c r="B380">
        <v>10897385.72917368</v>
      </c>
      <c r="C380">
        <v>1651334.89222215</v>
      </c>
      <c r="D380">
        <v>2755694.161358194</v>
      </c>
      <c r="E380">
        <v>3226260.721608046</v>
      </c>
      <c r="F380">
        <v>630657.3463310804</v>
      </c>
      <c r="G380">
        <v>2633438.607654214</v>
      </c>
    </row>
    <row r="381" spans="1:7">
      <c r="A381">
        <v>379</v>
      </c>
      <c r="B381">
        <v>10897385.73560475</v>
      </c>
      <c r="C381">
        <v>1651278.484853779</v>
      </c>
      <c r="D381">
        <v>2755721.714518466</v>
      </c>
      <c r="E381">
        <v>3226255.046588218</v>
      </c>
      <c r="F381">
        <v>630679.1197913087</v>
      </c>
      <c r="G381">
        <v>2633451.369852976</v>
      </c>
    </row>
    <row r="382" spans="1:7">
      <c r="A382">
        <v>380</v>
      </c>
      <c r="B382">
        <v>10897385.72606551</v>
      </c>
      <c r="C382">
        <v>1651279.028123002</v>
      </c>
      <c r="D382">
        <v>2755715.985346743</v>
      </c>
      <c r="E382">
        <v>3226255.906909293</v>
      </c>
      <c r="F382">
        <v>630684.2814386106</v>
      </c>
      <c r="G382">
        <v>2633450.52424786</v>
      </c>
    </row>
    <row r="383" spans="1:7">
      <c r="A383">
        <v>381</v>
      </c>
      <c r="B383">
        <v>10897385.72818277</v>
      </c>
      <c r="C383">
        <v>1651309.139382408</v>
      </c>
      <c r="D383">
        <v>2755696.61253647</v>
      </c>
      <c r="E383">
        <v>3226259.63940783</v>
      </c>
      <c r="F383">
        <v>630677.0105758093</v>
      </c>
      <c r="G383">
        <v>2633443.32628025</v>
      </c>
    </row>
    <row r="384" spans="1:7">
      <c r="A384">
        <v>382</v>
      </c>
      <c r="B384">
        <v>10897385.73840238</v>
      </c>
      <c r="C384">
        <v>1651315.502977632</v>
      </c>
      <c r="D384">
        <v>2755699.214764069</v>
      </c>
      <c r="E384">
        <v>3226259.429298069</v>
      </c>
      <c r="F384">
        <v>630669.1133636681</v>
      </c>
      <c r="G384">
        <v>2633442.477998942</v>
      </c>
    </row>
    <row r="385" spans="1:7">
      <c r="A385">
        <v>383</v>
      </c>
      <c r="B385">
        <v>10897385.73775104</v>
      </c>
      <c r="C385">
        <v>1651320.716905545</v>
      </c>
      <c r="D385">
        <v>2755702.788792143</v>
      </c>
      <c r="E385">
        <v>3226259.035589751</v>
      </c>
      <c r="F385">
        <v>630661.2846919341</v>
      </c>
      <c r="G385">
        <v>2633441.911771664</v>
      </c>
    </row>
    <row r="386" spans="1:7">
      <c r="A386">
        <v>384</v>
      </c>
      <c r="B386">
        <v>10897385.72390231</v>
      </c>
      <c r="C386">
        <v>1651284.388542851</v>
      </c>
      <c r="D386">
        <v>2755711.861240625</v>
      </c>
      <c r="E386">
        <v>3226256.676888711</v>
      </c>
      <c r="F386">
        <v>630683.5069061017</v>
      </c>
      <c r="G386">
        <v>2633449.290324025</v>
      </c>
    </row>
    <row r="387" spans="1:7">
      <c r="A387">
        <v>385</v>
      </c>
      <c r="B387">
        <v>10897385.72462287</v>
      </c>
      <c r="C387">
        <v>1651310.435851559</v>
      </c>
      <c r="D387">
        <v>2755698.180877957</v>
      </c>
      <c r="E387">
        <v>3226259.436408449</v>
      </c>
      <c r="F387">
        <v>630674.5045474484</v>
      </c>
      <c r="G387">
        <v>2633443.166937455</v>
      </c>
    </row>
    <row r="388" spans="1:7">
      <c r="A388">
        <v>386</v>
      </c>
      <c r="B388">
        <v>10897385.71623101</v>
      </c>
      <c r="C388">
        <v>1651313.041813639</v>
      </c>
      <c r="D388">
        <v>2755702.205440294</v>
      </c>
      <c r="E388">
        <v>3226258.911985362</v>
      </c>
      <c r="F388">
        <v>630668.3791001298</v>
      </c>
      <c r="G388">
        <v>2633443.17789159</v>
      </c>
    </row>
    <row r="389" spans="1:7">
      <c r="A389">
        <v>387</v>
      </c>
      <c r="B389">
        <v>10897385.7138077</v>
      </c>
      <c r="C389">
        <v>1651334.156063072</v>
      </c>
      <c r="D389">
        <v>2755694.554031258</v>
      </c>
      <c r="E389">
        <v>3226260.640498317</v>
      </c>
      <c r="F389">
        <v>630657.6350881006</v>
      </c>
      <c r="G389">
        <v>2633438.728126951</v>
      </c>
    </row>
    <row r="390" spans="1:7">
      <c r="A390">
        <v>388</v>
      </c>
      <c r="B390">
        <v>10897385.71719328</v>
      </c>
      <c r="C390">
        <v>1651289.133692755</v>
      </c>
      <c r="D390">
        <v>2755703.3200831</v>
      </c>
      <c r="E390">
        <v>3226258.067254547</v>
      </c>
      <c r="F390">
        <v>630688.042136268</v>
      </c>
      <c r="G390">
        <v>2633447.154026608</v>
      </c>
    </row>
    <row r="391" spans="1:7">
      <c r="A391">
        <v>389</v>
      </c>
      <c r="B391">
        <v>10897385.71611008</v>
      </c>
      <c r="C391">
        <v>1651322.391174138</v>
      </c>
      <c r="D391">
        <v>2755695.984440668</v>
      </c>
      <c r="E391">
        <v>3226260.099275669</v>
      </c>
      <c r="F391">
        <v>630666.2854196227</v>
      </c>
      <c r="G391">
        <v>2633440.955799986</v>
      </c>
    </row>
    <row r="392" spans="1:7">
      <c r="A392">
        <v>390</v>
      </c>
      <c r="B392">
        <v>10897385.71757908</v>
      </c>
      <c r="C392">
        <v>1651349.775604047</v>
      </c>
      <c r="D392">
        <v>2755687.693903653</v>
      </c>
      <c r="E392">
        <v>3226262.106481731</v>
      </c>
      <c r="F392">
        <v>630650.6779112619</v>
      </c>
      <c r="G392">
        <v>2633435.463678385</v>
      </c>
    </row>
    <row r="393" spans="1:7">
      <c r="A393">
        <v>391</v>
      </c>
      <c r="B393">
        <v>10897385.71634751</v>
      </c>
      <c r="C393">
        <v>1651340.838541363</v>
      </c>
      <c r="D393">
        <v>2755690.91513877</v>
      </c>
      <c r="E393">
        <v>3226261.367977529</v>
      </c>
      <c r="F393">
        <v>630655.4347699574</v>
      </c>
      <c r="G393">
        <v>2633437.159919885</v>
      </c>
    </row>
    <row r="394" spans="1:7">
      <c r="A394">
        <v>392</v>
      </c>
      <c r="B394">
        <v>10897385.71134326</v>
      </c>
      <c r="C394">
        <v>1651341.896251365</v>
      </c>
      <c r="D394">
        <v>2755698.643126682</v>
      </c>
      <c r="E394">
        <v>3226260.246639595</v>
      </c>
      <c r="F394">
        <v>630647.0827689556</v>
      </c>
      <c r="G394">
        <v>2633437.842556659</v>
      </c>
    </row>
    <row r="395" spans="1:7">
      <c r="A395">
        <v>393</v>
      </c>
      <c r="B395">
        <v>10897385.7175782</v>
      </c>
      <c r="C395">
        <v>1651340.892001661</v>
      </c>
      <c r="D395">
        <v>2755699.892840205</v>
      </c>
      <c r="E395">
        <v>3226260.033013151</v>
      </c>
      <c r="F395">
        <v>630646.7510767484</v>
      </c>
      <c r="G395">
        <v>2633438.148646436</v>
      </c>
    </row>
    <row r="396" spans="1:7">
      <c r="A396">
        <v>394</v>
      </c>
      <c r="B396">
        <v>10897385.71471663</v>
      </c>
      <c r="C396">
        <v>1651361.676623477</v>
      </c>
      <c r="D396">
        <v>2755694.359791129</v>
      </c>
      <c r="E396">
        <v>3226261.440265133</v>
      </c>
      <c r="F396">
        <v>630634.2438539233</v>
      </c>
      <c r="G396">
        <v>2633433.994182968</v>
      </c>
    </row>
    <row r="397" spans="1:7">
      <c r="A397">
        <v>395</v>
      </c>
      <c r="B397">
        <v>10897385.71216321</v>
      </c>
      <c r="C397">
        <v>1651364.727823974</v>
      </c>
      <c r="D397">
        <v>2755692.906358037</v>
      </c>
      <c r="E397">
        <v>3226261.73909086</v>
      </c>
      <c r="F397">
        <v>630633.0458995317</v>
      </c>
      <c r="G397">
        <v>2633433.292990808</v>
      </c>
    </row>
    <row r="398" spans="1:7">
      <c r="A398">
        <v>396</v>
      </c>
      <c r="B398">
        <v>10897385.71248494</v>
      </c>
      <c r="C398">
        <v>1651333.741658638</v>
      </c>
      <c r="D398">
        <v>2755700.755858231</v>
      </c>
      <c r="E398">
        <v>3226259.70413822</v>
      </c>
      <c r="F398">
        <v>630652.0246825814</v>
      </c>
      <c r="G398">
        <v>2633439.486147273</v>
      </c>
    </row>
    <row r="399" spans="1:7">
      <c r="A399">
        <v>397</v>
      </c>
      <c r="B399">
        <v>10897385.70978093</v>
      </c>
      <c r="C399">
        <v>1651330.894193834</v>
      </c>
      <c r="D399">
        <v>2755705.208155525</v>
      </c>
      <c r="E399">
        <v>3226258.95962421</v>
      </c>
      <c r="F399">
        <v>630650.2329259441</v>
      </c>
      <c r="G399">
        <v>2633440.414881422</v>
      </c>
    </row>
    <row r="400" spans="1:7">
      <c r="A400">
        <v>398</v>
      </c>
      <c r="B400">
        <v>10897385.70853877</v>
      </c>
      <c r="C400">
        <v>1651325.461438801</v>
      </c>
      <c r="D400">
        <v>2755708.005564112</v>
      </c>
      <c r="E400">
        <v>3226258.39207753</v>
      </c>
      <c r="F400">
        <v>630652.1686914321</v>
      </c>
      <c r="G400">
        <v>2633441.68076689</v>
      </c>
    </row>
    <row r="401" spans="1:7">
      <c r="A401">
        <v>399</v>
      </c>
      <c r="B401">
        <v>10897385.70894765</v>
      </c>
      <c r="C401">
        <v>1651330.43701146</v>
      </c>
      <c r="D401">
        <v>2755705.283584899</v>
      </c>
      <c r="E401">
        <v>3226258.933920664</v>
      </c>
      <c r="F401">
        <v>630650.6033085493</v>
      </c>
      <c r="G401">
        <v>2633440.451122081</v>
      </c>
    </row>
    <row r="402" spans="1:7">
      <c r="A402">
        <v>400</v>
      </c>
      <c r="B402">
        <v>10897385.70938391</v>
      </c>
      <c r="C402">
        <v>1651320.899034307</v>
      </c>
      <c r="D402">
        <v>2755709.617052548</v>
      </c>
      <c r="E402">
        <v>3226258.022933951</v>
      </c>
      <c r="F402">
        <v>630654.5643099367</v>
      </c>
      <c r="G402">
        <v>2633442.60605317</v>
      </c>
    </row>
    <row r="403" spans="1:7">
      <c r="A403">
        <v>401</v>
      </c>
      <c r="B403">
        <v>10897385.70740443</v>
      </c>
      <c r="C403">
        <v>1651322.383546487</v>
      </c>
      <c r="D403">
        <v>2755708.534026021</v>
      </c>
      <c r="E403">
        <v>3226258.229170115</v>
      </c>
      <c r="F403">
        <v>630654.2185803861</v>
      </c>
      <c r="G403">
        <v>2633442.342081417</v>
      </c>
    </row>
    <row r="404" spans="1:7">
      <c r="A404">
        <v>402</v>
      </c>
      <c r="B404">
        <v>10897385.70856417</v>
      </c>
      <c r="C404">
        <v>1651331.986786874</v>
      </c>
      <c r="D404">
        <v>2755706.656096917</v>
      </c>
      <c r="E404">
        <v>3226258.779616133</v>
      </c>
      <c r="F404">
        <v>630647.7338239428</v>
      </c>
      <c r="G404">
        <v>2633440.552240301</v>
      </c>
    </row>
    <row r="405" spans="1:7">
      <c r="A405">
        <v>403</v>
      </c>
      <c r="B405">
        <v>10897385.70622269</v>
      </c>
      <c r="C405">
        <v>1651319.748880093</v>
      </c>
      <c r="D405">
        <v>2755710.315251518</v>
      </c>
      <c r="E405">
        <v>3226257.890791333</v>
      </c>
      <c r="F405">
        <v>630654.7696734538</v>
      </c>
      <c r="G405">
        <v>2633442.981626293</v>
      </c>
    </row>
    <row r="406" spans="1:7">
      <c r="A406">
        <v>404</v>
      </c>
      <c r="B406">
        <v>10897385.7049828</v>
      </c>
      <c r="C406">
        <v>1651309.484965299</v>
      </c>
      <c r="D406">
        <v>2755713.711898456</v>
      </c>
      <c r="E406">
        <v>3226257.097888679</v>
      </c>
      <c r="F406">
        <v>630660.2905073209</v>
      </c>
      <c r="G406">
        <v>2633445.119723045</v>
      </c>
    </row>
    <row r="407" spans="1:7">
      <c r="A407">
        <v>405</v>
      </c>
      <c r="B407">
        <v>10897385.70723447</v>
      </c>
      <c r="C407">
        <v>1651292.389954797</v>
      </c>
      <c r="D407">
        <v>2755721.471937583</v>
      </c>
      <c r="E407">
        <v>3226255.464643892</v>
      </c>
      <c r="F407">
        <v>630667.4802563468</v>
      </c>
      <c r="G407">
        <v>2633448.900441851</v>
      </c>
    </row>
    <row r="408" spans="1:7">
      <c r="A408">
        <v>406</v>
      </c>
      <c r="B408">
        <v>10897385.70513011</v>
      </c>
      <c r="C408">
        <v>1651302.092327704</v>
      </c>
      <c r="D408">
        <v>2755716.556274099</v>
      </c>
      <c r="E408">
        <v>3226256.468057898</v>
      </c>
      <c r="F408">
        <v>630663.8823578404</v>
      </c>
      <c r="G408">
        <v>2633446.706112569</v>
      </c>
    </row>
    <row r="409" spans="1:7">
      <c r="A409">
        <v>407</v>
      </c>
      <c r="B409">
        <v>10897385.7071644</v>
      </c>
      <c r="C409">
        <v>1651315.702154875</v>
      </c>
      <c r="D409">
        <v>2755711.028074789</v>
      </c>
      <c r="E409">
        <v>3226257.668665745</v>
      </c>
      <c r="F409">
        <v>630657.6221551356</v>
      </c>
      <c r="G409">
        <v>2633443.686113858</v>
      </c>
    </row>
    <row r="410" spans="1:7">
      <c r="A410">
        <v>408</v>
      </c>
      <c r="B410">
        <v>10897385.70478503</v>
      </c>
      <c r="C410">
        <v>1651306.395602554</v>
      </c>
      <c r="D410">
        <v>2755715.906283268</v>
      </c>
      <c r="E410">
        <v>3226256.684843104</v>
      </c>
      <c r="F410">
        <v>630660.8506281307</v>
      </c>
      <c r="G410">
        <v>2633445.86742797</v>
      </c>
    </row>
    <row r="411" spans="1:7">
      <c r="A411">
        <v>409</v>
      </c>
      <c r="B411">
        <v>10897385.70444103</v>
      </c>
      <c r="C411">
        <v>1651288.500439074</v>
      </c>
      <c r="D411">
        <v>2755718.883895995</v>
      </c>
      <c r="E411">
        <v>3226255.742125989</v>
      </c>
      <c r="F411">
        <v>630673.2996990025</v>
      </c>
      <c r="G411">
        <v>2633449.278280971</v>
      </c>
    </row>
    <row r="412" spans="1:7">
      <c r="A412">
        <v>410</v>
      </c>
      <c r="B412">
        <v>10897385.70411153</v>
      </c>
      <c r="C412">
        <v>1651297.108531951</v>
      </c>
      <c r="D412">
        <v>2755717.45141913</v>
      </c>
      <c r="E412">
        <v>3226256.195979742</v>
      </c>
      <c r="F412">
        <v>630667.3066103858</v>
      </c>
      <c r="G412">
        <v>2633447.641570326</v>
      </c>
    </row>
    <row r="413" spans="1:7">
      <c r="A413">
        <v>411</v>
      </c>
      <c r="B413">
        <v>10897385.70492441</v>
      </c>
      <c r="C413">
        <v>1651310.422237474</v>
      </c>
      <c r="D413">
        <v>2755710.105228151</v>
      </c>
      <c r="E413">
        <v>3226257.663396246</v>
      </c>
      <c r="F413">
        <v>630662.9480583244</v>
      </c>
      <c r="G413">
        <v>2633444.566004212</v>
      </c>
    </row>
    <row r="414" spans="1:7">
      <c r="A414">
        <v>412</v>
      </c>
      <c r="B414">
        <v>10897385.70497008</v>
      </c>
      <c r="C414">
        <v>1651293.617720689</v>
      </c>
      <c r="D414">
        <v>2755719.153170306</v>
      </c>
      <c r="E414">
        <v>3226255.845968673</v>
      </c>
      <c r="F414">
        <v>630668.6312028526</v>
      </c>
      <c r="G414">
        <v>2633448.456907556</v>
      </c>
    </row>
    <row r="415" spans="1:7">
      <c r="A415">
        <v>413</v>
      </c>
      <c r="B415">
        <v>10897385.70508956</v>
      </c>
      <c r="C415">
        <v>1651284.836534187</v>
      </c>
      <c r="D415">
        <v>2755721.230019466</v>
      </c>
      <c r="E415">
        <v>3226255.286481414</v>
      </c>
      <c r="F415">
        <v>630674.2771554406</v>
      </c>
      <c r="G415">
        <v>2633450.074899052</v>
      </c>
    </row>
    <row r="416" spans="1:7">
      <c r="A416">
        <v>414</v>
      </c>
      <c r="B416">
        <v>10897385.7040213</v>
      </c>
      <c r="C416">
        <v>1651294.272075037</v>
      </c>
      <c r="D416">
        <v>2755718.039115731</v>
      </c>
      <c r="E416">
        <v>3226256.027284362</v>
      </c>
      <c r="F416">
        <v>630669.2347220731</v>
      </c>
      <c r="G416">
        <v>2633448.130824103</v>
      </c>
    </row>
    <row r="417" spans="1:7">
      <c r="A417">
        <v>415</v>
      </c>
      <c r="B417">
        <v>10897385.70505636</v>
      </c>
      <c r="C417">
        <v>1651308.242493268</v>
      </c>
      <c r="D417">
        <v>2755715.991791155</v>
      </c>
      <c r="E417">
        <v>3226256.726528871</v>
      </c>
      <c r="F417">
        <v>630659.1571421233</v>
      </c>
      <c r="G417">
        <v>2633445.587100945</v>
      </c>
    </row>
    <row r="418" spans="1:7">
      <c r="A418">
        <v>416</v>
      </c>
      <c r="B418">
        <v>10897385.7039957</v>
      </c>
      <c r="C418">
        <v>1651299.220955338</v>
      </c>
      <c r="D418">
        <v>2755716.689745638</v>
      </c>
      <c r="E418">
        <v>3226256.366909899</v>
      </c>
      <c r="F418">
        <v>630666.2734708833</v>
      </c>
      <c r="G418">
        <v>2633447.152913946</v>
      </c>
    </row>
    <row r="419" spans="1:7">
      <c r="A419">
        <v>417</v>
      </c>
      <c r="B419">
        <v>10897385.70533168</v>
      </c>
      <c r="C419">
        <v>1651287.991144407</v>
      </c>
      <c r="D419">
        <v>2755718.001801648</v>
      </c>
      <c r="E419">
        <v>3226255.856099791</v>
      </c>
      <c r="F419">
        <v>630674.6683522918</v>
      </c>
      <c r="G419">
        <v>2633449.187933538</v>
      </c>
    </row>
    <row r="420" spans="1:7">
      <c r="A420">
        <v>418</v>
      </c>
      <c r="B420">
        <v>10897385.70583007</v>
      </c>
      <c r="C420">
        <v>1651282.134964098</v>
      </c>
      <c r="D420">
        <v>2755723.611317748</v>
      </c>
      <c r="E420">
        <v>3226254.858861427</v>
      </c>
      <c r="F420">
        <v>630674.2702972285</v>
      </c>
      <c r="G420">
        <v>2633450.830389568</v>
      </c>
    </row>
    <row r="421" spans="1:7">
      <c r="A421">
        <v>419</v>
      </c>
      <c r="B421">
        <v>10897385.70454703</v>
      </c>
      <c r="C421">
        <v>1651301.84128098</v>
      </c>
      <c r="D421">
        <v>2755715.039993097</v>
      </c>
      <c r="E421">
        <v>3226256.684291055</v>
      </c>
      <c r="F421">
        <v>630665.6626622367</v>
      </c>
      <c r="G421">
        <v>2633446.476319659</v>
      </c>
    </row>
    <row r="422" spans="1:7">
      <c r="A422">
        <v>420</v>
      </c>
      <c r="B422">
        <v>10897385.70415836</v>
      </c>
      <c r="C422">
        <v>1651303.410343569</v>
      </c>
      <c r="D422">
        <v>2755715.109755792</v>
      </c>
      <c r="E422">
        <v>3226256.719152471</v>
      </c>
      <c r="F422">
        <v>630664.2072330104</v>
      </c>
      <c r="G422">
        <v>2633446.257673518</v>
      </c>
    </row>
    <row r="423" spans="1:7">
      <c r="A423">
        <v>421</v>
      </c>
      <c r="B423">
        <v>10897385.70409882</v>
      </c>
      <c r="C423">
        <v>1651301.965590336</v>
      </c>
      <c r="D423">
        <v>2755715.569034395</v>
      </c>
      <c r="E423">
        <v>3226256.610490688</v>
      </c>
      <c r="F423">
        <v>630665.0091790452</v>
      </c>
      <c r="G423">
        <v>2633446.549804356</v>
      </c>
    </row>
    <row r="424" spans="1:7">
      <c r="A424">
        <v>422</v>
      </c>
      <c r="B424">
        <v>10897385.70420051</v>
      </c>
      <c r="C424">
        <v>1651296.825325128</v>
      </c>
      <c r="D424">
        <v>2755716.529197802</v>
      </c>
      <c r="E424">
        <v>3226256.324028378</v>
      </c>
      <c r="F424">
        <v>630668.4689425351</v>
      </c>
      <c r="G424">
        <v>2633447.556706663</v>
      </c>
    </row>
    <row r="425" spans="1:7">
      <c r="A425">
        <v>423</v>
      </c>
      <c r="B425">
        <v>10897385.70381232</v>
      </c>
      <c r="C425">
        <v>1651307.886817303</v>
      </c>
      <c r="D425">
        <v>2755713.898556422</v>
      </c>
      <c r="E425">
        <v>3226257.02425756</v>
      </c>
      <c r="F425">
        <v>630661.5264362432</v>
      </c>
      <c r="G425">
        <v>2633445.367744796</v>
      </c>
    </row>
    <row r="426" spans="1:7">
      <c r="A426">
        <v>424</v>
      </c>
      <c r="B426">
        <v>10897385.7039557</v>
      </c>
      <c r="C426">
        <v>1651303.26688641</v>
      </c>
      <c r="D426">
        <v>2755716.020121007</v>
      </c>
      <c r="E426">
        <v>3226256.578478503</v>
      </c>
      <c r="F426">
        <v>630663.4589653445</v>
      </c>
      <c r="G426">
        <v>2633446.379504436</v>
      </c>
    </row>
    <row r="427" spans="1:7">
      <c r="A427">
        <v>425</v>
      </c>
      <c r="B427">
        <v>10897385.70367385</v>
      </c>
      <c r="C427">
        <v>1651310.499237741</v>
      </c>
      <c r="D427">
        <v>2755712.545735792</v>
      </c>
      <c r="E427">
        <v>3226257.297647987</v>
      </c>
      <c r="F427">
        <v>630660.6157844099</v>
      </c>
      <c r="G427">
        <v>2633444.745267917</v>
      </c>
    </row>
    <row r="428" spans="1:7">
      <c r="A428">
        <v>426</v>
      </c>
      <c r="B428">
        <v>10897385.70365079</v>
      </c>
      <c r="C428">
        <v>1651315.358610876</v>
      </c>
      <c r="D428">
        <v>2755711.319310836</v>
      </c>
      <c r="E428">
        <v>3226257.61687685</v>
      </c>
      <c r="F428">
        <v>630657.6134162387</v>
      </c>
      <c r="G428">
        <v>2633443.79543599</v>
      </c>
    </row>
    <row r="429" spans="1:7">
      <c r="A429">
        <v>427</v>
      </c>
      <c r="B429">
        <v>10897385.70396315</v>
      </c>
      <c r="C429">
        <v>1651317.0801504</v>
      </c>
      <c r="D429">
        <v>2755712.272290136</v>
      </c>
      <c r="E429">
        <v>3226257.524069178</v>
      </c>
      <c r="F429">
        <v>630655.2128914493</v>
      </c>
      <c r="G429">
        <v>2633443.614561987</v>
      </c>
    </row>
    <row r="430" spans="1:7">
      <c r="A430">
        <v>428</v>
      </c>
      <c r="B430">
        <v>10897385.70356405</v>
      </c>
      <c r="C430">
        <v>1651312.883394173</v>
      </c>
      <c r="D430">
        <v>2755711.337896687</v>
      </c>
      <c r="E430">
        <v>3226257.544173134</v>
      </c>
      <c r="F430">
        <v>630659.7376572364</v>
      </c>
      <c r="G430">
        <v>2633444.200442817</v>
      </c>
    </row>
    <row r="431" spans="1:7">
      <c r="A431">
        <v>429</v>
      </c>
      <c r="B431">
        <v>10897385.7039818</v>
      </c>
      <c r="C431">
        <v>1651313.977389722</v>
      </c>
      <c r="D431">
        <v>2755711.228426127</v>
      </c>
      <c r="E431">
        <v>3226257.591273167</v>
      </c>
      <c r="F431">
        <v>630658.897433574</v>
      </c>
      <c r="G431">
        <v>2633444.00945921</v>
      </c>
    </row>
    <row r="432" spans="1:7">
      <c r="A432">
        <v>430</v>
      </c>
      <c r="B432">
        <v>10897385.70353286</v>
      </c>
      <c r="C432">
        <v>1651310.016444069</v>
      </c>
      <c r="D432">
        <v>2755712.363779704</v>
      </c>
      <c r="E432">
        <v>3226257.311993014</v>
      </c>
      <c r="F432">
        <v>630661.1856165061</v>
      </c>
      <c r="G432">
        <v>2633444.82569957</v>
      </c>
    </row>
    <row r="433" spans="1:7">
      <c r="A433">
        <v>431</v>
      </c>
      <c r="B433">
        <v>10897385.70361453</v>
      </c>
      <c r="C433">
        <v>1651315.588672494</v>
      </c>
      <c r="D433">
        <v>2755708.604445485</v>
      </c>
      <c r="E433">
        <v>3226258.027733093</v>
      </c>
      <c r="F433">
        <v>630660.0085069892</v>
      </c>
      <c r="G433">
        <v>2633443.474256466</v>
      </c>
    </row>
    <row r="434" spans="1:7">
      <c r="A434">
        <v>432</v>
      </c>
      <c r="B434">
        <v>10897385.70363458</v>
      </c>
      <c r="C434">
        <v>1651312.295521495</v>
      </c>
      <c r="D434">
        <v>2755711.277322659</v>
      </c>
      <c r="E434">
        <v>3226257.536757437</v>
      </c>
      <c r="F434">
        <v>630660.3008602782</v>
      </c>
      <c r="G434">
        <v>2633444.293172712</v>
      </c>
    </row>
    <row r="435" spans="1:7">
      <c r="A435">
        <v>433</v>
      </c>
      <c r="B435">
        <v>10897385.70350597</v>
      </c>
      <c r="C435">
        <v>1651310.81465385</v>
      </c>
      <c r="D435">
        <v>2755712.161332513</v>
      </c>
      <c r="E435">
        <v>3226257.364468832</v>
      </c>
      <c r="F435">
        <v>630660.6981526619</v>
      </c>
      <c r="G435">
        <v>2633444.664898118</v>
      </c>
    </row>
    <row r="436" spans="1:7">
      <c r="A436">
        <v>434</v>
      </c>
      <c r="B436">
        <v>10897385.70379533</v>
      </c>
      <c r="C436">
        <v>1651314.285800921</v>
      </c>
      <c r="D436">
        <v>2755710.824951699</v>
      </c>
      <c r="E436">
        <v>3226257.660656825</v>
      </c>
      <c r="F436">
        <v>630658.9976463238</v>
      </c>
      <c r="G436">
        <v>2633443.934739565</v>
      </c>
    </row>
    <row r="437" spans="1:7">
      <c r="A437">
        <v>435</v>
      </c>
      <c r="B437">
        <v>10897385.70353722</v>
      </c>
      <c r="C437">
        <v>1651308.830046019</v>
      </c>
      <c r="D437">
        <v>2755712.579261505</v>
      </c>
      <c r="E437">
        <v>3226257.246856919</v>
      </c>
      <c r="F437">
        <v>630661.9912354056</v>
      </c>
      <c r="G437">
        <v>2633445.056137376</v>
      </c>
    </row>
    <row r="438" spans="1:7">
      <c r="A438">
        <v>436</v>
      </c>
      <c r="B438">
        <v>10897385.70347275</v>
      </c>
      <c r="C438">
        <v>1651307.138996877</v>
      </c>
      <c r="D438">
        <v>2755712.814252394</v>
      </c>
      <c r="E438">
        <v>3226257.164709857</v>
      </c>
      <c r="F438">
        <v>630663.2227610375</v>
      </c>
      <c r="G438">
        <v>2633445.362752587</v>
      </c>
    </row>
    <row r="439" spans="1:7">
      <c r="A439">
        <v>437</v>
      </c>
      <c r="B439">
        <v>10897385.70355812</v>
      </c>
      <c r="C439">
        <v>1651306.714929132</v>
      </c>
      <c r="D439">
        <v>2755712.973870161</v>
      </c>
      <c r="E439">
        <v>3226257.12869344</v>
      </c>
      <c r="F439">
        <v>630663.4419692751</v>
      </c>
      <c r="G439">
        <v>2633445.444096109</v>
      </c>
    </row>
    <row r="440" spans="1:7">
      <c r="A440">
        <v>438</v>
      </c>
      <c r="B440">
        <v>10897385.70349466</v>
      </c>
      <c r="C440">
        <v>1651302.246503844</v>
      </c>
      <c r="D440">
        <v>2755714.860466298</v>
      </c>
      <c r="E440">
        <v>3226256.72295137</v>
      </c>
      <c r="F440">
        <v>630665.4548470919</v>
      </c>
      <c r="G440">
        <v>2633446.418726057</v>
      </c>
    </row>
    <row r="441" spans="1:7">
      <c r="A441">
        <v>439</v>
      </c>
      <c r="B441">
        <v>10897385.7034864</v>
      </c>
      <c r="C441">
        <v>1651307.224515366</v>
      </c>
      <c r="D441">
        <v>2755713.007248785</v>
      </c>
      <c r="E441">
        <v>3226257.138491989</v>
      </c>
      <c r="F441">
        <v>630662.9640325782</v>
      </c>
      <c r="G441">
        <v>2633445.369197683</v>
      </c>
    </row>
    <row r="442" spans="1:7">
      <c r="A442">
        <v>440</v>
      </c>
      <c r="B442">
        <v>10897385.70341726</v>
      </c>
      <c r="C442">
        <v>1651307.196989421</v>
      </c>
      <c r="D442">
        <v>2755713.060566151</v>
      </c>
      <c r="E442">
        <v>3226257.130187832</v>
      </c>
      <c r="F442">
        <v>630662.9308606889</v>
      </c>
      <c r="G442">
        <v>2633445.384813171</v>
      </c>
    </row>
    <row r="443" spans="1:7">
      <c r="A443">
        <v>441</v>
      </c>
      <c r="B443">
        <v>10897385.70358594</v>
      </c>
      <c r="C443">
        <v>1651308.57424074</v>
      </c>
      <c r="D443">
        <v>2755712.505202841</v>
      </c>
      <c r="E443">
        <v>3226257.252174105</v>
      </c>
      <c r="F443">
        <v>630662.2659742284</v>
      </c>
      <c r="G443">
        <v>2633445.105994029</v>
      </c>
    </row>
    <row r="444" spans="1:7">
      <c r="A444">
        <v>442</v>
      </c>
      <c r="B444">
        <v>10897385.70344603</v>
      </c>
      <c r="C444">
        <v>1651310.035836831</v>
      </c>
      <c r="D444">
        <v>2755712.120246819</v>
      </c>
      <c r="E444">
        <v>3226257.349949536</v>
      </c>
      <c r="F444">
        <v>630661.3924327402</v>
      </c>
      <c r="G444">
        <v>2633444.804980109</v>
      </c>
    </row>
    <row r="445" spans="1:7">
      <c r="A445">
        <v>443</v>
      </c>
      <c r="B445">
        <v>10897385.70334991</v>
      </c>
      <c r="C445">
        <v>1651307.515179402</v>
      </c>
      <c r="D445">
        <v>2755711.971906053</v>
      </c>
      <c r="E445">
        <v>3226257.301038912</v>
      </c>
      <c r="F445">
        <v>630663.70382864</v>
      </c>
      <c r="G445">
        <v>2633445.211396899</v>
      </c>
    </row>
    <row r="446" spans="1:7">
      <c r="A446">
        <v>444</v>
      </c>
      <c r="B446">
        <v>10897385.7033742</v>
      </c>
      <c r="C446">
        <v>1651307.686376555</v>
      </c>
      <c r="D446">
        <v>2755712.310959886</v>
      </c>
      <c r="E446">
        <v>3226257.255846741</v>
      </c>
      <c r="F446">
        <v>630663.2159324361</v>
      </c>
      <c r="G446">
        <v>2633445.234258578</v>
      </c>
    </row>
    <row r="447" spans="1:7">
      <c r="A447">
        <v>445</v>
      </c>
      <c r="B447">
        <v>10897385.70336796</v>
      </c>
      <c r="C447">
        <v>1651309.762223872</v>
      </c>
      <c r="D447">
        <v>2755711.29949032</v>
      </c>
      <c r="E447">
        <v>3226257.4640028</v>
      </c>
      <c r="F447">
        <v>630662.4308300663</v>
      </c>
      <c r="G447">
        <v>2633444.746820906</v>
      </c>
    </row>
    <row r="448" spans="1:7">
      <c r="A448">
        <v>446</v>
      </c>
      <c r="B448">
        <v>10897385.70340643</v>
      </c>
      <c r="C448">
        <v>1651305.346414493</v>
      </c>
      <c r="D448">
        <v>2755712.617482238</v>
      </c>
      <c r="E448">
        <v>3226257.144655745</v>
      </c>
      <c r="F448">
        <v>630664.9290236465</v>
      </c>
      <c r="G448">
        <v>2633445.665830307</v>
      </c>
    </row>
    <row r="449" spans="1:7">
      <c r="A449">
        <v>447</v>
      </c>
      <c r="B449">
        <v>10897385.7033727</v>
      </c>
      <c r="C449">
        <v>1651305.09815192</v>
      </c>
      <c r="D449">
        <v>2755712.209853741</v>
      </c>
      <c r="E449">
        <v>3226257.197854567</v>
      </c>
      <c r="F449">
        <v>630665.549740995</v>
      </c>
      <c r="G449">
        <v>2633445.647771481</v>
      </c>
    </row>
    <row r="450" spans="1:7">
      <c r="A450">
        <v>448</v>
      </c>
      <c r="B450">
        <v>10897385.70336125</v>
      </c>
      <c r="C450">
        <v>1651306.80408144</v>
      </c>
      <c r="D450">
        <v>2755712.019496747</v>
      </c>
      <c r="E450">
        <v>3226257.274135448</v>
      </c>
      <c r="F450">
        <v>630664.2634614507</v>
      </c>
      <c r="G450">
        <v>2633445.342186167</v>
      </c>
    </row>
    <row r="451" spans="1:7">
      <c r="A451">
        <v>449</v>
      </c>
      <c r="B451">
        <v>10897385.70340925</v>
      </c>
      <c r="C451">
        <v>1651306.404052767</v>
      </c>
      <c r="D451">
        <v>2755712.823225894</v>
      </c>
      <c r="E451">
        <v>3226257.142665853</v>
      </c>
      <c r="F451">
        <v>630663.8580737924</v>
      </c>
      <c r="G451">
        <v>2633445.475390942</v>
      </c>
    </row>
    <row r="452" spans="1:7">
      <c r="A452">
        <v>450</v>
      </c>
      <c r="B452">
        <v>10897385.70339573</v>
      </c>
      <c r="C452">
        <v>1651307.344250225</v>
      </c>
      <c r="D452">
        <v>2755711.711362133</v>
      </c>
      <c r="E452">
        <v>3226257.334589838</v>
      </c>
      <c r="F452">
        <v>630664.1127830998</v>
      </c>
      <c r="G452">
        <v>2633445.200410437</v>
      </c>
    </row>
    <row r="453" spans="1:7">
      <c r="A453">
        <v>451</v>
      </c>
      <c r="B453">
        <v>10897385.70335629</v>
      </c>
      <c r="C453">
        <v>1651309.009526985</v>
      </c>
      <c r="D453">
        <v>2755711.482852811</v>
      </c>
      <c r="E453">
        <v>3226257.415681873</v>
      </c>
      <c r="F453">
        <v>630662.8916656934</v>
      </c>
      <c r="G453">
        <v>2633444.903628926</v>
      </c>
    </row>
    <row r="454" spans="1:7">
      <c r="A454">
        <v>452</v>
      </c>
      <c r="B454">
        <v>10897385.70333443</v>
      </c>
      <c r="C454">
        <v>1651307.841264721</v>
      </c>
      <c r="D454">
        <v>2755712.004671193</v>
      </c>
      <c r="E454">
        <v>3226257.304973496</v>
      </c>
      <c r="F454">
        <v>630663.3953173602</v>
      </c>
      <c r="G454">
        <v>2633445.157107658</v>
      </c>
    </row>
    <row r="455" spans="1:7">
      <c r="A455">
        <v>453</v>
      </c>
      <c r="B455">
        <v>10897385.70332483</v>
      </c>
      <c r="C455">
        <v>1651307.737322068</v>
      </c>
      <c r="D455">
        <v>2755712.038413791</v>
      </c>
      <c r="E455">
        <v>3226257.296900954</v>
      </c>
      <c r="F455">
        <v>630663.4544838137</v>
      </c>
      <c r="G455">
        <v>2633445.176204202</v>
      </c>
    </row>
    <row r="456" spans="1:7">
      <c r="A456">
        <v>454</v>
      </c>
      <c r="B456">
        <v>10897385.70333487</v>
      </c>
      <c r="C456">
        <v>1651308.751842664</v>
      </c>
      <c r="D456">
        <v>2755711.537894171</v>
      </c>
      <c r="E456">
        <v>3226257.399689581</v>
      </c>
      <c r="F456">
        <v>630663.0690884099</v>
      </c>
      <c r="G456">
        <v>2633444.944820042</v>
      </c>
    </row>
    <row r="457" spans="1:7">
      <c r="A457">
        <v>455</v>
      </c>
      <c r="B457">
        <v>10897385.70332904</v>
      </c>
      <c r="C457">
        <v>1651308.892293538</v>
      </c>
      <c r="D457">
        <v>2755711.492788345</v>
      </c>
      <c r="E457">
        <v>3226257.410559322</v>
      </c>
      <c r="F457">
        <v>630662.9853660285</v>
      </c>
      <c r="G457">
        <v>2633444.922321809</v>
      </c>
    </row>
    <row r="458" spans="1:7">
      <c r="A458">
        <v>456</v>
      </c>
      <c r="B458">
        <v>10897385.70332568</v>
      </c>
      <c r="C458">
        <v>1651309.877655086</v>
      </c>
      <c r="D458">
        <v>2755711.711684835</v>
      </c>
      <c r="E458">
        <v>3226257.405491005</v>
      </c>
      <c r="F458">
        <v>630661.9343981309</v>
      </c>
      <c r="G458">
        <v>2633444.774096625</v>
      </c>
    </row>
    <row r="459" spans="1:7">
      <c r="A459">
        <v>457</v>
      </c>
      <c r="B459">
        <v>10897385.70334181</v>
      </c>
      <c r="C459">
        <v>1651308.188934823</v>
      </c>
      <c r="D459">
        <v>2755712.058490471</v>
      </c>
      <c r="E459">
        <v>3226257.306530211</v>
      </c>
      <c r="F459">
        <v>630663.0492698102</v>
      </c>
      <c r="G459">
        <v>2633445.100116492</v>
      </c>
    </row>
    <row r="460" spans="1:7">
      <c r="A460">
        <v>458</v>
      </c>
      <c r="B460">
        <v>10897385.70331074</v>
      </c>
      <c r="C460">
        <v>1651306.627970838</v>
      </c>
      <c r="D460">
        <v>2755712.526946125</v>
      </c>
      <c r="E460">
        <v>3226257.192825262</v>
      </c>
      <c r="F460">
        <v>630663.9454726928</v>
      </c>
      <c r="G460">
        <v>2633445.410095821</v>
      </c>
    </row>
    <row r="461" spans="1:7">
      <c r="A461">
        <v>459</v>
      </c>
      <c r="B461">
        <v>10897385.70333621</v>
      </c>
      <c r="C461">
        <v>1651305.854674729</v>
      </c>
      <c r="D461">
        <v>2755712.740486004</v>
      </c>
      <c r="E461">
        <v>3226257.139422669</v>
      </c>
      <c r="F461">
        <v>630664.4007972965</v>
      </c>
      <c r="G461">
        <v>2633445.567955506</v>
      </c>
    </row>
    <row r="462" spans="1:7">
      <c r="A462">
        <v>460</v>
      </c>
      <c r="B462">
        <v>10897385.70331453</v>
      </c>
      <c r="C462">
        <v>1651305.436551178</v>
      </c>
      <c r="D462">
        <v>2755712.915476488</v>
      </c>
      <c r="E462">
        <v>3226257.101740988</v>
      </c>
      <c r="F462">
        <v>630664.5908750563</v>
      </c>
      <c r="G462">
        <v>2633445.658670817</v>
      </c>
    </row>
    <row r="463" spans="1:7">
      <c r="A463">
        <v>461</v>
      </c>
      <c r="B463">
        <v>10897385.70331873</v>
      </c>
      <c r="C463">
        <v>1651305.740253823</v>
      </c>
      <c r="D463">
        <v>2755712.694360897</v>
      </c>
      <c r="E463">
        <v>3226257.142852767</v>
      </c>
      <c r="F463">
        <v>630664.5499433746</v>
      </c>
      <c r="G463">
        <v>2633445.575907864</v>
      </c>
    </row>
    <row r="464" spans="1:7">
      <c r="A464">
        <v>462</v>
      </c>
      <c r="B464">
        <v>10897385.70331342</v>
      </c>
      <c r="C464">
        <v>1651308.801916457</v>
      </c>
      <c r="D464">
        <v>2755711.768000972</v>
      </c>
      <c r="E464">
        <v>3226257.366265922</v>
      </c>
      <c r="F464">
        <v>630662.8253406229</v>
      </c>
      <c r="G464">
        <v>2633444.941789449</v>
      </c>
    </row>
    <row r="465" spans="1:7">
      <c r="A465">
        <v>463</v>
      </c>
      <c r="B465">
        <v>10897385.70330549</v>
      </c>
      <c r="C465">
        <v>1651306.919907785</v>
      </c>
      <c r="D465">
        <v>2755712.654520801</v>
      </c>
      <c r="E465">
        <v>3226257.18220133</v>
      </c>
      <c r="F465">
        <v>630663.5666929</v>
      </c>
      <c r="G465">
        <v>2633445.379982674</v>
      </c>
    </row>
    <row r="466" spans="1:7">
      <c r="A466">
        <v>464</v>
      </c>
      <c r="B466">
        <v>10897385.70330444</v>
      </c>
      <c r="C466">
        <v>1651306.290694158</v>
      </c>
      <c r="D466">
        <v>2755712.825847488</v>
      </c>
      <c r="E466">
        <v>3226257.13909634</v>
      </c>
      <c r="F466">
        <v>630663.941021797</v>
      </c>
      <c r="G466">
        <v>2633445.506644655</v>
      </c>
    </row>
    <row r="467" spans="1:7">
      <c r="A467">
        <v>465</v>
      </c>
      <c r="B467">
        <v>10897385.7033014</v>
      </c>
      <c r="C467">
        <v>1651307.332443031</v>
      </c>
      <c r="D467">
        <v>2755712.454082283</v>
      </c>
      <c r="E467">
        <v>3226257.223615315</v>
      </c>
      <c r="F467">
        <v>630663.403819374</v>
      </c>
      <c r="G467">
        <v>2633445.289341399</v>
      </c>
    </row>
    <row r="468" spans="1:7">
      <c r="A468">
        <v>466</v>
      </c>
      <c r="B468">
        <v>10897385.70330537</v>
      </c>
      <c r="C468">
        <v>1651307.228778903</v>
      </c>
      <c r="D468">
        <v>2755712.531471005</v>
      </c>
      <c r="E468">
        <v>3226257.20923685</v>
      </c>
      <c r="F468">
        <v>630663.4174389874</v>
      </c>
      <c r="G468">
        <v>2633445.316379627</v>
      </c>
    </row>
    <row r="469" spans="1:7">
      <c r="A469">
        <v>467</v>
      </c>
      <c r="B469">
        <v>10897385.70329617</v>
      </c>
      <c r="C469">
        <v>1651307.396755078</v>
      </c>
      <c r="D469">
        <v>2755712.370614264</v>
      </c>
      <c r="E469">
        <v>3226257.23796856</v>
      </c>
      <c r="F469">
        <v>630663.4286481537</v>
      </c>
      <c r="G469">
        <v>2633445.269310112</v>
      </c>
    </row>
    <row r="470" spans="1:7">
      <c r="A470">
        <v>468</v>
      </c>
      <c r="B470">
        <v>10897385.70330275</v>
      </c>
      <c r="C470">
        <v>1651307.009100196</v>
      </c>
      <c r="D470">
        <v>2755712.388810825</v>
      </c>
      <c r="E470">
        <v>3226257.2244187</v>
      </c>
      <c r="F470">
        <v>630663.7429233341</v>
      </c>
      <c r="G470">
        <v>2633445.338049694</v>
      </c>
    </row>
    <row r="471" spans="1:7">
      <c r="A471">
        <v>469</v>
      </c>
      <c r="B471">
        <v>10897385.70330127</v>
      </c>
      <c r="C471">
        <v>1651307.464932097</v>
      </c>
      <c r="D471">
        <v>2755712.530328116</v>
      </c>
      <c r="E471">
        <v>3226257.216007015</v>
      </c>
      <c r="F471">
        <v>630663.2198386556</v>
      </c>
      <c r="G471">
        <v>2633445.272195386</v>
      </c>
    </row>
    <row r="472" spans="1:7">
      <c r="A472">
        <v>470</v>
      </c>
      <c r="B472">
        <v>10897385.70329813</v>
      </c>
      <c r="C472">
        <v>1651306.897873322</v>
      </c>
      <c r="D472">
        <v>2755712.607719464</v>
      </c>
      <c r="E472">
        <v>3226257.188683589</v>
      </c>
      <c r="F472">
        <v>630663.6298098912</v>
      </c>
      <c r="G472">
        <v>2633445.37921187</v>
      </c>
    </row>
    <row r="473" spans="1:7">
      <c r="A473">
        <v>471</v>
      </c>
      <c r="B473">
        <v>10897385.70329092</v>
      </c>
      <c r="C473">
        <v>1651308.39760099</v>
      </c>
      <c r="D473">
        <v>2755712.036159413</v>
      </c>
      <c r="E473">
        <v>3226257.315975637</v>
      </c>
      <c r="F473">
        <v>630662.8871704987</v>
      </c>
      <c r="G473">
        <v>2633445.066384382</v>
      </c>
    </row>
    <row r="474" spans="1:7">
      <c r="A474">
        <v>472</v>
      </c>
      <c r="B474">
        <v>10897385.7032916</v>
      </c>
      <c r="C474">
        <v>1651307.877347316</v>
      </c>
      <c r="D474">
        <v>2755712.220249538</v>
      </c>
      <c r="E474">
        <v>3226257.274100922</v>
      </c>
      <c r="F474">
        <v>630663.1533000818</v>
      </c>
      <c r="G474">
        <v>2633445.178293739</v>
      </c>
    </row>
    <row r="475" spans="1:7">
      <c r="A475">
        <v>473</v>
      </c>
      <c r="B475">
        <v>10897385.70328153</v>
      </c>
      <c r="C475">
        <v>1651309.431110495</v>
      </c>
      <c r="D475">
        <v>2755711.717607258</v>
      </c>
      <c r="E475">
        <v>3226257.392288893</v>
      </c>
      <c r="F475">
        <v>630662.309764782</v>
      </c>
      <c r="G475">
        <v>2633444.852510104</v>
      </c>
    </row>
    <row r="476" spans="1:7">
      <c r="A476">
        <v>474</v>
      </c>
      <c r="B476">
        <v>10897385.70328832</v>
      </c>
      <c r="C476">
        <v>1651310.59114097</v>
      </c>
      <c r="D476">
        <v>2755711.418782081</v>
      </c>
      <c r="E476">
        <v>3226257.469407601</v>
      </c>
      <c r="F476">
        <v>630661.5984709832</v>
      </c>
      <c r="G476">
        <v>2633444.62548669</v>
      </c>
    </row>
    <row r="477" spans="1:7">
      <c r="A477">
        <v>475</v>
      </c>
      <c r="B477">
        <v>10897385.70328384</v>
      </c>
      <c r="C477">
        <v>1651309.304704624</v>
      </c>
      <c r="D477">
        <v>2755711.820690732</v>
      </c>
      <c r="E477">
        <v>3226257.373432904</v>
      </c>
      <c r="F477">
        <v>630662.3177398778</v>
      </c>
      <c r="G477">
        <v>2633444.886715701</v>
      </c>
    </row>
    <row r="478" spans="1:7">
      <c r="A478">
        <v>476</v>
      </c>
      <c r="B478">
        <v>10897385.70327939</v>
      </c>
      <c r="C478">
        <v>1651309.280200612</v>
      </c>
      <c r="D478">
        <v>2755711.558113225</v>
      </c>
      <c r="E478">
        <v>3226257.411558921</v>
      </c>
      <c r="F478">
        <v>630662.5994408228</v>
      </c>
      <c r="G478">
        <v>2633444.853965808</v>
      </c>
    </row>
    <row r="479" spans="1:7">
      <c r="A479">
        <v>477</v>
      </c>
      <c r="B479">
        <v>10897385.70328189</v>
      </c>
      <c r="C479">
        <v>1651308.636802435</v>
      </c>
      <c r="D479">
        <v>2755711.746291642</v>
      </c>
      <c r="E479">
        <v>3226257.365559274</v>
      </c>
      <c r="F479">
        <v>630662.9695415404</v>
      </c>
      <c r="G479">
        <v>2633444.985086997</v>
      </c>
    </row>
    <row r="480" spans="1:7">
      <c r="A480">
        <v>478</v>
      </c>
      <c r="B480">
        <v>10897385.70328502</v>
      </c>
      <c r="C480">
        <v>1651310.134305965</v>
      </c>
      <c r="D480">
        <v>2755711.376521215</v>
      </c>
      <c r="E480">
        <v>3226257.462568991</v>
      </c>
      <c r="F480">
        <v>630662.0415043023</v>
      </c>
      <c r="G480">
        <v>2633444.688384546</v>
      </c>
    </row>
    <row r="481" spans="1:7">
      <c r="A481">
        <v>479</v>
      </c>
      <c r="B481">
        <v>10897385.70327999</v>
      </c>
      <c r="C481">
        <v>1651308.841365119</v>
      </c>
      <c r="D481">
        <v>2755711.699381482</v>
      </c>
      <c r="E481">
        <v>3226257.378270927</v>
      </c>
      <c r="F481">
        <v>630662.8404344878</v>
      </c>
      <c r="G481">
        <v>2633444.943827969</v>
      </c>
    </row>
    <row r="482" spans="1:7">
      <c r="A482">
        <v>480</v>
      </c>
      <c r="B482">
        <v>10897385.70328036</v>
      </c>
      <c r="C482">
        <v>1651309.250444944</v>
      </c>
      <c r="D482">
        <v>2755711.634271898</v>
      </c>
      <c r="E482">
        <v>3226257.399250612</v>
      </c>
      <c r="F482">
        <v>630662.5536535768</v>
      </c>
      <c r="G482">
        <v>2633444.865659325</v>
      </c>
    </row>
    <row r="483" spans="1:7">
      <c r="A483">
        <v>481</v>
      </c>
      <c r="B483">
        <v>10897385.70328012</v>
      </c>
      <c r="C483">
        <v>1651309.44370138</v>
      </c>
      <c r="D483">
        <v>2755711.622697216</v>
      </c>
      <c r="E483">
        <v>3226257.406476094</v>
      </c>
      <c r="F483">
        <v>630662.3987898715</v>
      </c>
      <c r="G483">
        <v>2633444.831615556</v>
      </c>
    </row>
    <row r="484" spans="1:7">
      <c r="A484">
        <v>482</v>
      </c>
      <c r="B484">
        <v>10897385.70328233</v>
      </c>
      <c r="C484">
        <v>1651309.89269186</v>
      </c>
      <c r="D484">
        <v>2755711.170047674</v>
      </c>
      <c r="E484">
        <v>3226257.486404858</v>
      </c>
      <c r="F484">
        <v>630662.4498324872</v>
      </c>
      <c r="G484">
        <v>2633444.704305453</v>
      </c>
    </row>
    <row r="485" spans="1:7">
      <c r="A485">
        <v>483</v>
      </c>
      <c r="B485">
        <v>10897385.70328064</v>
      </c>
      <c r="C485">
        <v>1651309.013320291</v>
      </c>
      <c r="D485">
        <v>2755711.697945322</v>
      </c>
      <c r="E485">
        <v>3226257.383247924</v>
      </c>
      <c r="F485">
        <v>630662.6952098791</v>
      </c>
      <c r="G485">
        <v>2633444.913557226</v>
      </c>
    </row>
    <row r="486" spans="1:7">
      <c r="A486">
        <v>484</v>
      </c>
      <c r="B486">
        <v>10897385.70327974</v>
      </c>
      <c r="C486">
        <v>1651309.435399302</v>
      </c>
      <c r="D486">
        <v>2755711.502190303</v>
      </c>
      <c r="E486">
        <v>3226257.424181066</v>
      </c>
      <c r="F486">
        <v>630662.5215590689</v>
      </c>
      <c r="G486">
        <v>2633444.819950003</v>
      </c>
    </row>
    <row r="487" spans="1:7">
      <c r="A487">
        <v>485</v>
      </c>
      <c r="B487">
        <v>10897385.70327898</v>
      </c>
      <c r="C487">
        <v>1651308.944864149</v>
      </c>
      <c r="D487">
        <v>2755711.660380787</v>
      </c>
      <c r="E487">
        <v>3226257.386873823</v>
      </c>
      <c r="F487">
        <v>630662.7904345475</v>
      </c>
      <c r="G487">
        <v>2633444.920725675</v>
      </c>
    </row>
    <row r="488" spans="1:7">
      <c r="A488">
        <v>486</v>
      </c>
      <c r="B488">
        <v>10897385.70327954</v>
      </c>
      <c r="C488">
        <v>1651308.678631982</v>
      </c>
      <c r="D488">
        <v>2755711.734244593</v>
      </c>
      <c r="E488">
        <v>3226257.36840688</v>
      </c>
      <c r="F488">
        <v>630662.9479951358</v>
      </c>
      <c r="G488">
        <v>2633444.974000946</v>
      </c>
    </row>
    <row r="489" spans="1:7">
      <c r="A489">
        <v>487</v>
      </c>
      <c r="B489">
        <v>10897385.70328006</v>
      </c>
      <c r="C489">
        <v>1651309.133824544</v>
      </c>
      <c r="D489">
        <v>2755711.552899932</v>
      </c>
      <c r="E489">
        <v>3226257.408173007</v>
      </c>
      <c r="F489">
        <v>630662.7309461149</v>
      </c>
      <c r="G489">
        <v>2633444.877436461</v>
      </c>
    </row>
    <row r="490" spans="1:7">
      <c r="A490">
        <v>488</v>
      </c>
      <c r="B490">
        <v>10897385.70327955</v>
      </c>
      <c r="C490">
        <v>1651308.81758922</v>
      </c>
      <c r="D490">
        <v>2755711.707272324</v>
      </c>
      <c r="E490">
        <v>3226257.376326574</v>
      </c>
      <c r="F490">
        <v>630662.8542274372</v>
      </c>
      <c r="G490">
        <v>2633444.947863999</v>
      </c>
    </row>
    <row r="491" spans="1:7">
      <c r="A491">
        <v>489</v>
      </c>
      <c r="B491">
        <v>10897385.70328003</v>
      </c>
      <c r="C491">
        <v>1651309.402045681</v>
      </c>
      <c r="D491">
        <v>2755711.542992753</v>
      </c>
      <c r="E491">
        <v>3226257.417173208</v>
      </c>
      <c r="F491">
        <v>630662.5107389027</v>
      </c>
      <c r="G491">
        <v>2633444.830329482</v>
      </c>
    </row>
    <row r="492" spans="1:7">
      <c r="A492">
        <v>490</v>
      </c>
      <c r="B492">
        <v>10897385.70327953</v>
      </c>
      <c r="C492">
        <v>1651308.949745057</v>
      </c>
      <c r="D492">
        <v>2755711.604997189</v>
      </c>
      <c r="E492">
        <v>3226257.395205752</v>
      </c>
      <c r="F492">
        <v>630662.8409442812</v>
      </c>
      <c r="G492">
        <v>2633444.912387256</v>
      </c>
    </row>
    <row r="493" spans="1:7">
      <c r="A493">
        <v>491</v>
      </c>
      <c r="B493">
        <v>10897385.70327839</v>
      </c>
      <c r="C493">
        <v>1651309.314791054</v>
      </c>
      <c r="D493">
        <v>2755711.524218111</v>
      </c>
      <c r="E493">
        <v>3226257.417546395</v>
      </c>
      <c r="F493">
        <v>630662.6030074207</v>
      </c>
      <c r="G493">
        <v>2633444.84371541</v>
      </c>
    </row>
    <row r="494" spans="1:7">
      <c r="A494">
        <v>492</v>
      </c>
      <c r="B494">
        <v>10897385.70327764</v>
      </c>
      <c r="C494">
        <v>1651309.308763003</v>
      </c>
      <c r="D494">
        <v>2755711.545673402</v>
      </c>
      <c r="E494">
        <v>3226257.414160801</v>
      </c>
      <c r="F494">
        <v>630662.587849622</v>
      </c>
      <c r="G494">
        <v>2633444.84683081</v>
      </c>
    </row>
    <row r="495" spans="1:7">
      <c r="A495">
        <v>493</v>
      </c>
      <c r="B495">
        <v>10897385.70327827</v>
      </c>
      <c r="C495">
        <v>1651309.519487354</v>
      </c>
      <c r="D495">
        <v>2755711.431295831</v>
      </c>
      <c r="E495">
        <v>3226257.437062856</v>
      </c>
      <c r="F495">
        <v>630662.5168908074</v>
      </c>
      <c r="G495">
        <v>2633444.798541419</v>
      </c>
    </row>
    <row r="496" spans="1:7">
      <c r="A496">
        <v>494</v>
      </c>
      <c r="B496">
        <v>10897385.70327859</v>
      </c>
      <c r="C496">
        <v>1651309.077458015</v>
      </c>
      <c r="D496">
        <v>2755711.606856897</v>
      </c>
      <c r="E496">
        <v>3226257.398625376</v>
      </c>
      <c r="F496">
        <v>630662.7256472084</v>
      </c>
      <c r="G496">
        <v>2633444.894691089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9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2114521.881849102</v>
      </c>
      <c r="C2">
        <v>3799186.221459074</v>
      </c>
    </row>
    <row r="3" spans="1:3">
      <c r="A3">
        <v>1</v>
      </c>
      <c r="B3">
        <v>21145218.81849099</v>
      </c>
      <c r="C3">
        <v>16811748.44134934</v>
      </c>
    </row>
    <row r="4" spans="1:3">
      <c r="A4">
        <v>2</v>
      </c>
      <c r="B4">
        <v>20389256.33874945</v>
      </c>
      <c r="C4">
        <v>16569740.89938585</v>
      </c>
    </row>
    <row r="5" spans="1:3">
      <c r="A5">
        <v>3</v>
      </c>
      <c r="B5">
        <v>19634117.08469144</v>
      </c>
      <c r="C5">
        <v>16325160.61489784</v>
      </c>
    </row>
    <row r="6" spans="1:3">
      <c r="A6">
        <v>4</v>
      </c>
      <c r="B6">
        <v>18879575.4271091</v>
      </c>
      <c r="C6">
        <v>16078719.60197417</v>
      </c>
    </row>
    <row r="7" spans="1:3">
      <c r="A7">
        <v>5</v>
      </c>
      <c r="B7">
        <v>18125458.9566213</v>
      </c>
      <c r="C7">
        <v>15830962.32823124</v>
      </c>
    </row>
    <row r="8" spans="1:3">
      <c r="A8">
        <v>6</v>
      </c>
      <c r="B8">
        <v>17371628.40736722</v>
      </c>
      <c r="C8">
        <v>15582328.21672182</v>
      </c>
    </row>
    <row r="9" spans="1:3">
      <c r="A9">
        <v>7</v>
      </c>
      <c r="B9">
        <v>16617964.52823567</v>
      </c>
      <c r="C9">
        <v>15333192.7469692</v>
      </c>
    </row>
    <row r="10" spans="1:3">
      <c r="A10">
        <v>8</v>
      </c>
      <c r="B10">
        <v>15864358.68870362</v>
      </c>
      <c r="C10">
        <v>15083897.00270358</v>
      </c>
    </row>
    <row r="11" spans="1:3">
      <c r="A11">
        <v>9</v>
      </c>
      <c r="B11">
        <v>15110705.32391027</v>
      </c>
      <c r="C11">
        <v>14834771.49978333</v>
      </c>
    </row>
    <row r="12" spans="1:3">
      <c r="A12">
        <v>10</v>
      </c>
      <c r="B12">
        <v>14334017.73771463</v>
      </c>
      <c r="C12">
        <v>14596194.57332737</v>
      </c>
    </row>
    <row r="13" spans="1:3">
      <c r="A13">
        <v>11</v>
      </c>
      <c r="B13">
        <v>13555947.8307645</v>
      </c>
      <c r="C13">
        <v>14359258.41961337</v>
      </c>
    </row>
    <row r="14" spans="1:3">
      <c r="A14">
        <v>12</v>
      </c>
      <c r="B14">
        <v>12775511.0490886</v>
      </c>
      <c r="C14">
        <v>14125123.2392333</v>
      </c>
    </row>
    <row r="15" spans="1:3">
      <c r="A15">
        <v>13</v>
      </c>
      <c r="B15">
        <v>10572609.4092455</v>
      </c>
      <c r="C15">
        <v>9582547.208076976</v>
      </c>
    </row>
    <row r="16" spans="1:3">
      <c r="A16">
        <v>14</v>
      </c>
      <c r="B16">
        <v>9586308.877798771</v>
      </c>
      <c r="C16">
        <v>8008835.161286994</v>
      </c>
    </row>
    <row r="17" spans="1:3">
      <c r="A17">
        <v>15</v>
      </c>
      <c r="B17">
        <v>8959457.905596614</v>
      </c>
      <c r="C17">
        <v>7570949.941658766</v>
      </c>
    </row>
    <row r="18" spans="1:3">
      <c r="A18">
        <v>16</v>
      </c>
      <c r="B18">
        <v>8476768.852801535</v>
      </c>
      <c r="C18">
        <v>7247938.398885027</v>
      </c>
    </row>
    <row r="19" spans="1:3">
      <c r="A19">
        <v>17</v>
      </c>
      <c r="B19">
        <v>8345960.963016422</v>
      </c>
      <c r="C19">
        <v>7226674.458411825</v>
      </c>
    </row>
    <row r="20" spans="1:3">
      <c r="A20">
        <v>18</v>
      </c>
      <c r="B20">
        <v>8021431.282402486</v>
      </c>
      <c r="C20">
        <v>6982330.026191152</v>
      </c>
    </row>
    <row r="21" spans="1:3">
      <c r="A21">
        <v>19</v>
      </c>
      <c r="B21">
        <v>7895430.499658841</v>
      </c>
      <c r="C21">
        <v>6958691.400718103</v>
      </c>
    </row>
    <row r="22" spans="1:3">
      <c r="A22">
        <v>20</v>
      </c>
      <c r="B22">
        <v>7656881.168376604</v>
      </c>
      <c r="C22">
        <v>6761225.969080202</v>
      </c>
    </row>
    <row r="23" spans="1:3">
      <c r="A23">
        <v>21</v>
      </c>
      <c r="B23">
        <v>7688103.933089458</v>
      </c>
      <c r="C23">
        <v>6771285.424050467</v>
      </c>
    </row>
    <row r="24" spans="1:3">
      <c r="A24">
        <v>22</v>
      </c>
      <c r="B24">
        <v>8096236.458313365</v>
      </c>
      <c r="C24">
        <v>6818174.073236083</v>
      </c>
    </row>
    <row r="25" spans="1:3">
      <c r="A25">
        <v>23</v>
      </c>
      <c r="B25">
        <v>7688075.021949136</v>
      </c>
      <c r="C25">
        <v>6771476.978246076</v>
      </c>
    </row>
    <row r="26" spans="1:3">
      <c r="A26">
        <v>24</v>
      </c>
      <c r="B26">
        <v>8099295.719179348</v>
      </c>
      <c r="C26">
        <v>6821063.063749028</v>
      </c>
    </row>
    <row r="27" spans="1:3">
      <c r="A27">
        <v>25</v>
      </c>
      <c r="B27">
        <v>7812553.940287055</v>
      </c>
      <c r="C27">
        <v>6801014.08358683</v>
      </c>
    </row>
    <row r="28" spans="1:3">
      <c r="A28">
        <v>26</v>
      </c>
      <c r="B28">
        <v>7269448.190798562</v>
      </c>
      <c r="C28">
        <v>6270209.063963787</v>
      </c>
    </row>
    <row r="29" spans="1:3">
      <c r="A29">
        <v>27</v>
      </c>
      <c r="B29">
        <v>6666231.438194244</v>
      </c>
      <c r="C29">
        <v>5887437.716671451</v>
      </c>
    </row>
    <row r="30" spans="1:3">
      <c r="A30">
        <v>28</v>
      </c>
      <c r="B30">
        <v>6410267.759250311</v>
      </c>
      <c r="C30">
        <v>5654042.019380241</v>
      </c>
    </row>
    <row r="31" spans="1:3">
      <c r="A31">
        <v>29</v>
      </c>
      <c r="B31">
        <v>6206777.525561987</v>
      </c>
      <c r="C31">
        <v>5478933.569135618</v>
      </c>
    </row>
    <row r="32" spans="1:3">
      <c r="A32">
        <v>30</v>
      </c>
      <c r="B32">
        <v>5733620.523252186</v>
      </c>
      <c r="C32">
        <v>5281030.481616308</v>
      </c>
    </row>
    <row r="33" spans="1:3">
      <c r="A33">
        <v>31</v>
      </c>
      <c r="B33">
        <v>5510339.820675869</v>
      </c>
      <c r="C33">
        <v>5128156.889615808</v>
      </c>
    </row>
    <row r="34" spans="1:3">
      <c r="A34">
        <v>32</v>
      </c>
      <c r="B34">
        <v>5343050.921396267</v>
      </c>
      <c r="C34">
        <v>5022669.092411421</v>
      </c>
    </row>
    <row r="35" spans="1:3">
      <c r="A35">
        <v>33</v>
      </c>
      <c r="B35">
        <v>5313095.042410893</v>
      </c>
      <c r="C35">
        <v>4952729.052703133</v>
      </c>
    </row>
    <row r="36" spans="1:3">
      <c r="A36">
        <v>34</v>
      </c>
      <c r="B36">
        <v>5379262.919199763</v>
      </c>
      <c r="C36">
        <v>4967926.311280495</v>
      </c>
    </row>
    <row r="37" spans="1:3">
      <c r="A37">
        <v>35</v>
      </c>
      <c r="B37">
        <v>5177716.244928933</v>
      </c>
      <c r="C37">
        <v>4860943.59931818</v>
      </c>
    </row>
    <row r="38" spans="1:3">
      <c r="A38">
        <v>36</v>
      </c>
      <c r="B38">
        <v>4884248.854952559</v>
      </c>
      <c r="C38">
        <v>4773329.085322009</v>
      </c>
    </row>
    <row r="39" spans="1:3">
      <c r="A39">
        <v>37</v>
      </c>
      <c r="B39">
        <v>4942068.687340287</v>
      </c>
      <c r="C39">
        <v>4785162.567961442</v>
      </c>
    </row>
    <row r="40" spans="1:3">
      <c r="A40">
        <v>38</v>
      </c>
      <c r="B40">
        <v>4794029.366549433</v>
      </c>
      <c r="C40">
        <v>4720522.833193105</v>
      </c>
    </row>
    <row r="41" spans="1:3">
      <c r="A41">
        <v>39</v>
      </c>
      <c r="B41">
        <v>4800320.767348224</v>
      </c>
      <c r="C41">
        <v>4722773.312549609</v>
      </c>
    </row>
    <row r="42" spans="1:3">
      <c r="A42">
        <v>40</v>
      </c>
      <c r="B42">
        <v>4834500.182750614</v>
      </c>
      <c r="C42">
        <v>4696722.441876446</v>
      </c>
    </row>
    <row r="43" spans="1:3">
      <c r="A43">
        <v>41</v>
      </c>
      <c r="B43">
        <v>4853082.97856683</v>
      </c>
      <c r="C43">
        <v>4699173.616865859</v>
      </c>
    </row>
    <row r="44" spans="1:3">
      <c r="A44">
        <v>42</v>
      </c>
      <c r="B44">
        <v>4844708.195583971</v>
      </c>
      <c r="C44">
        <v>4684324.557233995</v>
      </c>
    </row>
    <row r="45" spans="1:3">
      <c r="A45">
        <v>43</v>
      </c>
      <c r="B45">
        <v>4777851.147422072</v>
      </c>
      <c r="C45">
        <v>4649839.404039555</v>
      </c>
    </row>
    <row r="46" spans="1:3">
      <c r="A46">
        <v>44</v>
      </c>
      <c r="B46">
        <v>4491770.581675801</v>
      </c>
      <c r="C46">
        <v>4515525.265067251</v>
      </c>
    </row>
    <row r="47" spans="1:3">
      <c r="A47">
        <v>45</v>
      </c>
      <c r="B47">
        <v>4280099.387131819</v>
      </c>
      <c r="C47">
        <v>4416493.597433073</v>
      </c>
    </row>
    <row r="48" spans="1:3">
      <c r="A48">
        <v>46</v>
      </c>
      <c r="B48">
        <v>4080172.997253206</v>
      </c>
      <c r="C48">
        <v>4342653.417880706</v>
      </c>
    </row>
    <row r="49" spans="1:3">
      <c r="A49">
        <v>47</v>
      </c>
      <c r="B49">
        <v>4018089.859046052</v>
      </c>
      <c r="C49">
        <v>4295527.521292899</v>
      </c>
    </row>
    <row r="50" spans="1:3">
      <c r="A50">
        <v>48</v>
      </c>
      <c r="B50">
        <v>3830614.198531244</v>
      </c>
      <c r="C50">
        <v>4216083.778639808</v>
      </c>
    </row>
    <row r="51" spans="1:3">
      <c r="A51">
        <v>49</v>
      </c>
      <c r="B51">
        <v>3731170.020795353</v>
      </c>
      <c r="C51">
        <v>4146174.476757413</v>
      </c>
    </row>
    <row r="52" spans="1:3">
      <c r="A52">
        <v>50</v>
      </c>
      <c r="B52">
        <v>3656875.911573015</v>
      </c>
      <c r="C52">
        <v>4113334.933406349</v>
      </c>
    </row>
    <row r="53" spans="1:3">
      <c r="A53">
        <v>51</v>
      </c>
      <c r="B53">
        <v>3639625.842778963</v>
      </c>
      <c r="C53">
        <v>4093087.934490697</v>
      </c>
    </row>
    <row r="54" spans="1:3">
      <c r="A54">
        <v>52</v>
      </c>
      <c r="B54">
        <v>3644106.482189059</v>
      </c>
      <c r="C54">
        <v>4094878.554154196</v>
      </c>
    </row>
    <row r="55" spans="1:3">
      <c r="A55">
        <v>53</v>
      </c>
      <c r="B55">
        <v>3565585.396657028</v>
      </c>
      <c r="C55">
        <v>4064344.9118794</v>
      </c>
    </row>
    <row r="56" spans="1:3">
      <c r="A56">
        <v>54</v>
      </c>
      <c r="B56">
        <v>3562508.784115129</v>
      </c>
      <c r="C56">
        <v>4067773.802920006</v>
      </c>
    </row>
    <row r="57" spans="1:3">
      <c r="A57">
        <v>55</v>
      </c>
      <c r="B57">
        <v>3508488.671539369</v>
      </c>
      <c r="C57">
        <v>4056270.357424619</v>
      </c>
    </row>
    <row r="58" spans="1:3">
      <c r="A58">
        <v>56</v>
      </c>
      <c r="B58">
        <v>3499663.545662398</v>
      </c>
      <c r="C58">
        <v>4056752.618196705</v>
      </c>
    </row>
    <row r="59" spans="1:3">
      <c r="A59">
        <v>57</v>
      </c>
      <c r="B59">
        <v>3352478.38466279</v>
      </c>
      <c r="C59">
        <v>3985012.256781987</v>
      </c>
    </row>
    <row r="60" spans="1:3">
      <c r="A60">
        <v>58</v>
      </c>
      <c r="B60">
        <v>3228278.887999916</v>
      </c>
      <c r="C60">
        <v>3926391.051935783</v>
      </c>
    </row>
    <row r="61" spans="1:3">
      <c r="A61">
        <v>59</v>
      </c>
      <c r="B61">
        <v>3148412.790661796</v>
      </c>
      <c r="C61">
        <v>3876014.407946062</v>
      </c>
    </row>
    <row r="62" spans="1:3">
      <c r="A62">
        <v>60</v>
      </c>
      <c r="B62">
        <v>3069777.364926341</v>
      </c>
      <c r="C62">
        <v>3846879.050854327</v>
      </c>
    </row>
    <row r="63" spans="1:3">
      <c r="A63">
        <v>61</v>
      </c>
      <c r="B63">
        <v>2973302.051018558</v>
      </c>
      <c r="C63">
        <v>3794276.160092051</v>
      </c>
    </row>
    <row r="64" spans="1:3">
      <c r="A64">
        <v>62</v>
      </c>
      <c r="B64">
        <v>2857961.171099994</v>
      </c>
      <c r="C64">
        <v>3750665.977962285</v>
      </c>
    </row>
    <row r="65" spans="1:3">
      <c r="A65">
        <v>63</v>
      </c>
      <c r="B65">
        <v>2813693.99573237</v>
      </c>
      <c r="C65">
        <v>3727183.695294123</v>
      </c>
    </row>
    <row r="66" spans="1:3">
      <c r="A66">
        <v>64</v>
      </c>
      <c r="B66">
        <v>2774248.825713479</v>
      </c>
      <c r="C66">
        <v>3715796.109556247</v>
      </c>
    </row>
    <row r="67" spans="1:3">
      <c r="A67">
        <v>65</v>
      </c>
      <c r="B67">
        <v>2777378.086290428</v>
      </c>
      <c r="C67">
        <v>3716801.393852639</v>
      </c>
    </row>
    <row r="68" spans="1:3">
      <c r="A68">
        <v>66</v>
      </c>
      <c r="B68">
        <v>2743160.452531943</v>
      </c>
      <c r="C68">
        <v>3696415.018379197</v>
      </c>
    </row>
    <row r="69" spans="1:3">
      <c r="A69">
        <v>67</v>
      </c>
      <c r="B69">
        <v>2682163.146942998</v>
      </c>
      <c r="C69">
        <v>3663891.373071967</v>
      </c>
    </row>
    <row r="70" spans="1:3">
      <c r="A70">
        <v>68</v>
      </c>
      <c r="B70">
        <v>2611127.751192379</v>
      </c>
      <c r="C70">
        <v>3632845.638124172</v>
      </c>
    </row>
    <row r="71" spans="1:3">
      <c r="A71">
        <v>69</v>
      </c>
      <c r="B71">
        <v>2587236.06684939</v>
      </c>
      <c r="C71">
        <v>3626259.705961165</v>
      </c>
    </row>
    <row r="72" spans="1:3">
      <c r="A72">
        <v>70</v>
      </c>
      <c r="B72">
        <v>2598092.809020794</v>
      </c>
      <c r="C72">
        <v>3627516.925634099</v>
      </c>
    </row>
    <row r="73" spans="1:3">
      <c r="A73">
        <v>71</v>
      </c>
      <c r="B73">
        <v>2519066.830509504</v>
      </c>
      <c r="C73">
        <v>3586745.0415556</v>
      </c>
    </row>
    <row r="74" spans="1:3">
      <c r="A74">
        <v>72</v>
      </c>
      <c r="B74">
        <v>2443723.191694964</v>
      </c>
      <c r="C74">
        <v>3557654.183602199</v>
      </c>
    </row>
    <row r="75" spans="1:3">
      <c r="A75">
        <v>73</v>
      </c>
      <c r="B75">
        <v>2416630.336672275</v>
      </c>
      <c r="C75">
        <v>3538591.404616708</v>
      </c>
    </row>
    <row r="76" spans="1:3">
      <c r="A76">
        <v>74</v>
      </c>
      <c r="B76">
        <v>2341281.647863604</v>
      </c>
      <c r="C76">
        <v>3506201.366283363</v>
      </c>
    </row>
    <row r="77" spans="1:3">
      <c r="A77">
        <v>75</v>
      </c>
      <c r="B77">
        <v>2289718.406388028</v>
      </c>
      <c r="C77">
        <v>3474284.817782202</v>
      </c>
    </row>
    <row r="78" spans="1:3">
      <c r="A78">
        <v>76</v>
      </c>
      <c r="B78">
        <v>2255443.46891926</v>
      </c>
      <c r="C78">
        <v>3456549.217742765</v>
      </c>
    </row>
    <row r="79" spans="1:3">
      <c r="A79">
        <v>77</v>
      </c>
      <c r="B79">
        <v>2215485.197586948</v>
      </c>
      <c r="C79">
        <v>3438303.311700116</v>
      </c>
    </row>
    <row r="80" spans="1:3">
      <c r="A80">
        <v>78</v>
      </c>
      <c r="B80">
        <v>2203576.549510348</v>
      </c>
      <c r="C80">
        <v>3427763.147652468</v>
      </c>
    </row>
    <row r="81" spans="1:3">
      <c r="A81">
        <v>79</v>
      </c>
      <c r="B81">
        <v>2203975.053908481</v>
      </c>
      <c r="C81">
        <v>3428191.931307892</v>
      </c>
    </row>
    <row r="82" spans="1:3">
      <c r="A82">
        <v>80</v>
      </c>
      <c r="B82">
        <v>2168623.956889808</v>
      </c>
      <c r="C82">
        <v>3413037.493609548</v>
      </c>
    </row>
    <row r="83" spans="1:3">
      <c r="A83">
        <v>81</v>
      </c>
      <c r="B83">
        <v>2120676.547475923</v>
      </c>
      <c r="C83">
        <v>3390799.909281429</v>
      </c>
    </row>
    <row r="84" spans="1:3">
      <c r="A84">
        <v>82</v>
      </c>
      <c r="B84">
        <v>2091595.894588762</v>
      </c>
      <c r="C84">
        <v>3372707.919450379</v>
      </c>
    </row>
    <row r="85" spans="1:3">
      <c r="A85">
        <v>83</v>
      </c>
      <c r="B85">
        <v>2043354.953092416</v>
      </c>
      <c r="C85">
        <v>3354642.717046461</v>
      </c>
    </row>
    <row r="86" spans="1:3">
      <c r="A86">
        <v>84</v>
      </c>
      <c r="B86">
        <v>1996172.907271561</v>
      </c>
      <c r="C86">
        <v>3332369.003047232</v>
      </c>
    </row>
    <row r="87" spans="1:3">
      <c r="A87">
        <v>85</v>
      </c>
      <c r="B87">
        <v>1971756.924645127</v>
      </c>
      <c r="C87">
        <v>3314489.496673453</v>
      </c>
    </row>
    <row r="88" spans="1:3">
      <c r="A88">
        <v>86</v>
      </c>
      <c r="B88">
        <v>1945623.779114572</v>
      </c>
      <c r="C88">
        <v>3304869.706298383</v>
      </c>
    </row>
    <row r="89" spans="1:3">
      <c r="A89">
        <v>87</v>
      </c>
      <c r="B89">
        <v>1913649.91322026</v>
      </c>
      <c r="C89">
        <v>3284390.268088447</v>
      </c>
    </row>
    <row r="90" spans="1:3">
      <c r="A90">
        <v>88</v>
      </c>
      <c r="B90">
        <v>1866341.523057556</v>
      </c>
      <c r="C90">
        <v>3264089.858568312</v>
      </c>
    </row>
    <row r="91" spans="1:3">
      <c r="A91">
        <v>89</v>
      </c>
      <c r="B91">
        <v>1839341.105330511</v>
      </c>
      <c r="C91">
        <v>3250830.677854142</v>
      </c>
    </row>
    <row r="92" spans="1:3">
      <c r="A92">
        <v>90</v>
      </c>
      <c r="B92">
        <v>1812267.683096303</v>
      </c>
      <c r="C92">
        <v>3236483.843918751</v>
      </c>
    </row>
    <row r="93" spans="1:3">
      <c r="A93">
        <v>91</v>
      </c>
      <c r="B93">
        <v>1790442.738586907</v>
      </c>
      <c r="C93">
        <v>3228677.279073421</v>
      </c>
    </row>
    <row r="94" spans="1:3">
      <c r="A94">
        <v>92</v>
      </c>
      <c r="B94">
        <v>1783637.602372682</v>
      </c>
      <c r="C94">
        <v>3223876.041420415</v>
      </c>
    </row>
    <row r="95" spans="1:3">
      <c r="A95">
        <v>93</v>
      </c>
      <c r="B95">
        <v>1784134.991501136</v>
      </c>
      <c r="C95">
        <v>3223743.953420007</v>
      </c>
    </row>
    <row r="96" spans="1:3">
      <c r="A96">
        <v>94</v>
      </c>
      <c r="B96">
        <v>1751121.486344191</v>
      </c>
      <c r="C96">
        <v>3206352.564820966</v>
      </c>
    </row>
    <row r="97" spans="1:3">
      <c r="A97">
        <v>95</v>
      </c>
      <c r="B97">
        <v>1718868.549791652</v>
      </c>
      <c r="C97">
        <v>3192800.960758085</v>
      </c>
    </row>
    <row r="98" spans="1:3">
      <c r="A98">
        <v>96</v>
      </c>
      <c r="B98">
        <v>1698529.771304969</v>
      </c>
      <c r="C98">
        <v>3178925.553120572</v>
      </c>
    </row>
    <row r="99" spans="1:3">
      <c r="A99">
        <v>97</v>
      </c>
      <c r="B99">
        <v>1668986.714172565</v>
      </c>
      <c r="C99">
        <v>3163460.959167787</v>
      </c>
    </row>
    <row r="100" spans="1:3">
      <c r="A100">
        <v>98</v>
      </c>
      <c r="B100">
        <v>1637683.830349654</v>
      </c>
      <c r="C100">
        <v>3151755.810819388</v>
      </c>
    </row>
    <row r="101" spans="1:3">
      <c r="A101">
        <v>99</v>
      </c>
      <c r="B101">
        <v>1628885.714151054</v>
      </c>
      <c r="C101">
        <v>3145066.155228571</v>
      </c>
    </row>
    <row r="102" spans="1:3">
      <c r="A102">
        <v>100</v>
      </c>
      <c r="B102">
        <v>1595497.432414339</v>
      </c>
      <c r="C102">
        <v>3131947.940874366</v>
      </c>
    </row>
    <row r="103" spans="1:3">
      <c r="A103">
        <v>101</v>
      </c>
      <c r="B103">
        <v>1570192.873923098</v>
      </c>
      <c r="C103">
        <v>3117250.046119066</v>
      </c>
    </row>
    <row r="104" spans="1:3">
      <c r="A104">
        <v>102</v>
      </c>
      <c r="B104">
        <v>1549829.587519775</v>
      </c>
      <c r="C104">
        <v>3106954.731145766</v>
      </c>
    </row>
    <row r="105" spans="1:3">
      <c r="A105">
        <v>103</v>
      </c>
      <c r="B105">
        <v>1527272.608311364</v>
      </c>
      <c r="C105">
        <v>3096232.911712109</v>
      </c>
    </row>
    <row r="106" spans="1:3">
      <c r="A106">
        <v>104</v>
      </c>
      <c r="B106">
        <v>1518619.921240848</v>
      </c>
      <c r="C106">
        <v>3089801.803249627</v>
      </c>
    </row>
    <row r="107" spans="1:3">
      <c r="A107">
        <v>105</v>
      </c>
      <c r="B107">
        <v>1509365.669878247</v>
      </c>
      <c r="C107">
        <v>3086098.746905123</v>
      </c>
    </row>
    <row r="108" spans="1:3">
      <c r="A108">
        <v>106</v>
      </c>
      <c r="B108">
        <v>1510282.9418953</v>
      </c>
      <c r="C108">
        <v>3086229.472436987</v>
      </c>
    </row>
    <row r="109" spans="1:3">
      <c r="A109">
        <v>107</v>
      </c>
      <c r="B109">
        <v>1482971.370103352</v>
      </c>
      <c r="C109">
        <v>3073553.020516796</v>
      </c>
    </row>
    <row r="110" spans="1:3">
      <c r="A110">
        <v>108</v>
      </c>
      <c r="B110">
        <v>1466051.936510217</v>
      </c>
      <c r="C110">
        <v>3063396.881595628</v>
      </c>
    </row>
    <row r="111" spans="1:3">
      <c r="A111">
        <v>109</v>
      </c>
      <c r="B111">
        <v>1440491.623923304</v>
      </c>
      <c r="C111">
        <v>3053331.537363319</v>
      </c>
    </row>
    <row r="112" spans="1:3">
      <c r="A112">
        <v>110</v>
      </c>
      <c r="B112">
        <v>1416689.995717608</v>
      </c>
      <c r="C112">
        <v>3042188.023114762</v>
      </c>
    </row>
    <row r="113" spans="1:3">
      <c r="A113">
        <v>111</v>
      </c>
      <c r="B113">
        <v>1404640.47923296</v>
      </c>
      <c r="C113">
        <v>3033517.483405315</v>
      </c>
    </row>
    <row r="114" spans="1:3">
      <c r="A114">
        <v>112</v>
      </c>
      <c r="B114">
        <v>1392122.395447432</v>
      </c>
      <c r="C114">
        <v>3028977.259094145</v>
      </c>
    </row>
    <row r="115" spans="1:3">
      <c r="A115">
        <v>113</v>
      </c>
      <c r="B115">
        <v>1377711.157236973</v>
      </c>
      <c r="C115">
        <v>3019218.041986167</v>
      </c>
    </row>
    <row r="116" spans="1:3">
      <c r="A116">
        <v>114</v>
      </c>
      <c r="B116">
        <v>1353440.420080475</v>
      </c>
      <c r="C116">
        <v>3008593.48324841</v>
      </c>
    </row>
    <row r="117" spans="1:3">
      <c r="A117">
        <v>115</v>
      </c>
      <c r="B117">
        <v>1337113.934099166</v>
      </c>
      <c r="C117">
        <v>3000662.308880131</v>
      </c>
    </row>
    <row r="118" spans="1:3">
      <c r="A118">
        <v>116</v>
      </c>
      <c r="B118">
        <v>1320769.720967027</v>
      </c>
      <c r="C118">
        <v>2992289.125978271</v>
      </c>
    </row>
    <row r="119" spans="1:3">
      <c r="A119">
        <v>117</v>
      </c>
      <c r="B119">
        <v>1307717.039331276</v>
      </c>
      <c r="C119">
        <v>2987416.391724231</v>
      </c>
    </row>
    <row r="120" spans="1:3">
      <c r="A120">
        <v>118</v>
      </c>
      <c r="B120">
        <v>1303262.895318892</v>
      </c>
      <c r="C120">
        <v>2984599.086962856</v>
      </c>
    </row>
    <row r="121" spans="1:3">
      <c r="A121">
        <v>119</v>
      </c>
      <c r="B121">
        <v>1303169.270846973</v>
      </c>
      <c r="C121">
        <v>2984725.915231776</v>
      </c>
    </row>
    <row r="122" spans="1:3">
      <c r="A122">
        <v>120</v>
      </c>
      <c r="B122">
        <v>1284814.735321445</v>
      </c>
      <c r="C122">
        <v>2975123.433770992</v>
      </c>
    </row>
    <row r="123" spans="1:3">
      <c r="A123">
        <v>121</v>
      </c>
      <c r="B123">
        <v>1266375.626225528</v>
      </c>
      <c r="C123">
        <v>2967353.532961641</v>
      </c>
    </row>
    <row r="124" spans="1:3">
      <c r="A124">
        <v>122</v>
      </c>
      <c r="B124">
        <v>1254621.716919993</v>
      </c>
      <c r="C124">
        <v>2959689.378164272</v>
      </c>
    </row>
    <row r="125" spans="1:3">
      <c r="A125">
        <v>123</v>
      </c>
      <c r="B125">
        <v>1238485.147895574</v>
      </c>
      <c r="C125">
        <v>2951225.201315976</v>
      </c>
    </row>
    <row r="126" spans="1:3">
      <c r="A126">
        <v>124</v>
      </c>
      <c r="B126">
        <v>1221114.635028844</v>
      </c>
      <c r="C126">
        <v>2944630.446585657</v>
      </c>
    </row>
    <row r="127" spans="1:3">
      <c r="A127">
        <v>125</v>
      </c>
      <c r="B127">
        <v>1216529.850681361</v>
      </c>
      <c r="C127">
        <v>2941123.295875023</v>
      </c>
    </row>
    <row r="128" spans="1:3">
      <c r="A128">
        <v>126</v>
      </c>
      <c r="B128">
        <v>1197949.274075176</v>
      </c>
      <c r="C128">
        <v>2934022.001839007</v>
      </c>
    </row>
    <row r="129" spans="1:3">
      <c r="A129">
        <v>127</v>
      </c>
      <c r="B129">
        <v>1183383.247187593</v>
      </c>
      <c r="C129">
        <v>2925811.81089508</v>
      </c>
    </row>
    <row r="130" spans="1:3">
      <c r="A130">
        <v>128</v>
      </c>
      <c r="B130">
        <v>1170947.383942507</v>
      </c>
      <c r="C130">
        <v>2919528.977557223</v>
      </c>
    </row>
    <row r="131" spans="1:3">
      <c r="A131">
        <v>129</v>
      </c>
      <c r="B131">
        <v>1157422.485765971</v>
      </c>
      <c r="C131">
        <v>2913034.868187258</v>
      </c>
    </row>
    <row r="132" spans="1:3">
      <c r="A132">
        <v>130</v>
      </c>
      <c r="B132">
        <v>1152040.332823346</v>
      </c>
      <c r="C132">
        <v>2909157.88740338</v>
      </c>
    </row>
    <row r="133" spans="1:3">
      <c r="A133">
        <v>131</v>
      </c>
      <c r="B133">
        <v>1146545.250376566</v>
      </c>
      <c r="C133">
        <v>2906886.390923962</v>
      </c>
    </row>
    <row r="134" spans="1:3">
      <c r="A134">
        <v>132</v>
      </c>
      <c r="B134">
        <v>1147053.234415175</v>
      </c>
      <c r="C134">
        <v>2906974.087621625</v>
      </c>
    </row>
    <row r="135" spans="1:3">
      <c r="A135">
        <v>133</v>
      </c>
      <c r="B135">
        <v>1131275.946370256</v>
      </c>
      <c r="C135">
        <v>2899573.235630456</v>
      </c>
    </row>
    <row r="136" spans="1:3">
      <c r="A136">
        <v>134</v>
      </c>
      <c r="B136">
        <v>1121105.73059466</v>
      </c>
      <c r="C136">
        <v>2893500.883449245</v>
      </c>
    </row>
    <row r="137" spans="1:3">
      <c r="A137">
        <v>135</v>
      </c>
      <c r="B137">
        <v>1105986.432774493</v>
      </c>
      <c r="C137">
        <v>2887411.013975858</v>
      </c>
    </row>
    <row r="138" spans="1:3">
      <c r="A138">
        <v>136</v>
      </c>
      <c r="B138">
        <v>1091798.529800574</v>
      </c>
      <c r="C138">
        <v>2880801.06200075</v>
      </c>
    </row>
    <row r="139" spans="1:3">
      <c r="A139">
        <v>137</v>
      </c>
      <c r="B139">
        <v>1084652.418962505</v>
      </c>
      <c r="C139">
        <v>2875730.879643104</v>
      </c>
    </row>
    <row r="140" spans="1:3">
      <c r="A140">
        <v>138</v>
      </c>
      <c r="B140">
        <v>1077250.217462329</v>
      </c>
      <c r="C140">
        <v>2873021.015483004</v>
      </c>
    </row>
    <row r="141" spans="1:3">
      <c r="A141">
        <v>139</v>
      </c>
      <c r="B141">
        <v>1069525.46691625</v>
      </c>
      <c r="C141">
        <v>2867496.447266904</v>
      </c>
    </row>
    <row r="142" spans="1:3">
      <c r="A142">
        <v>140</v>
      </c>
      <c r="B142">
        <v>1055179.555129746</v>
      </c>
      <c r="C142">
        <v>2861069.049851152</v>
      </c>
    </row>
    <row r="143" spans="1:3">
      <c r="A143">
        <v>141</v>
      </c>
      <c r="B143">
        <v>1044811.448439683</v>
      </c>
      <c r="C143">
        <v>2856007.557778249</v>
      </c>
    </row>
    <row r="144" spans="1:3">
      <c r="A144">
        <v>142</v>
      </c>
      <c r="B144">
        <v>1034535.640952405</v>
      </c>
      <c r="C144">
        <v>2850747.875447608</v>
      </c>
    </row>
    <row r="145" spans="1:3">
      <c r="A145">
        <v>143</v>
      </c>
      <c r="B145">
        <v>1026234.316187276</v>
      </c>
      <c r="C145">
        <v>2847579.430898487</v>
      </c>
    </row>
    <row r="146" spans="1:3">
      <c r="A146">
        <v>144</v>
      </c>
      <c r="B146">
        <v>1023538.922920901</v>
      </c>
      <c r="C146">
        <v>2845891.510015392</v>
      </c>
    </row>
    <row r="147" spans="1:3">
      <c r="A147">
        <v>145</v>
      </c>
      <c r="B147">
        <v>1023443.760637615</v>
      </c>
      <c r="C147">
        <v>2845942.882197158</v>
      </c>
    </row>
    <row r="148" spans="1:3">
      <c r="A148">
        <v>146</v>
      </c>
      <c r="B148">
        <v>1012276.399216002</v>
      </c>
      <c r="C148">
        <v>2840099.707329366</v>
      </c>
    </row>
    <row r="149" spans="1:3">
      <c r="A149">
        <v>147</v>
      </c>
      <c r="B149">
        <v>1000614.343165749</v>
      </c>
      <c r="C149">
        <v>2835144.132635048</v>
      </c>
    </row>
    <row r="150" spans="1:3">
      <c r="A150">
        <v>148</v>
      </c>
      <c r="B150">
        <v>993416.2250931641</v>
      </c>
      <c r="C150">
        <v>2830460.602154022</v>
      </c>
    </row>
    <row r="151" spans="1:3">
      <c r="A151">
        <v>149</v>
      </c>
      <c r="B151">
        <v>983583.613813544</v>
      </c>
      <c r="C151">
        <v>2825201.807397738</v>
      </c>
    </row>
    <row r="152" spans="1:3">
      <c r="A152">
        <v>150</v>
      </c>
      <c r="B152">
        <v>972602.4699364272</v>
      </c>
      <c r="C152">
        <v>2820919.817977751</v>
      </c>
    </row>
    <row r="153" spans="1:3">
      <c r="A153">
        <v>151</v>
      </c>
      <c r="B153">
        <v>969988.2784794596</v>
      </c>
      <c r="C153">
        <v>2818838.711764688</v>
      </c>
    </row>
    <row r="154" spans="1:3">
      <c r="A154">
        <v>152</v>
      </c>
      <c r="B154">
        <v>958261.1829193578</v>
      </c>
      <c r="C154">
        <v>2814394.829385705</v>
      </c>
    </row>
    <row r="155" spans="1:3">
      <c r="A155">
        <v>153</v>
      </c>
      <c r="B155">
        <v>949128.7767806251</v>
      </c>
      <c r="C155">
        <v>2809265.482883117</v>
      </c>
    </row>
    <row r="156" spans="1:3">
      <c r="A156">
        <v>154</v>
      </c>
      <c r="B156">
        <v>941060.9792153554</v>
      </c>
      <c r="C156">
        <v>2805139.704891729</v>
      </c>
    </row>
    <row r="157" spans="1:3">
      <c r="A157">
        <v>155</v>
      </c>
      <c r="B157">
        <v>932352.4370884839</v>
      </c>
      <c r="C157">
        <v>2800896.376037925</v>
      </c>
    </row>
    <row r="158" spans="1:3">
      <c r="A158">
        <v>156</v>
      </c>
      <c r="B158">
        <v>929069.8410677469</v>
      </c>
      <c r="C158">
        <v>2798467.532783649</v>
      </c>
    </row>
    <row r="159" spans="1:3">
      <c r="A159">
        <v>157</v>
      </c>
      <c r="B159">
        <v>925616.9112662078</v>
      </c>
      <c r="C159">
        <v>2797013.566627147</v>
      </c>
    </row>
    <row r="160" spans="1:3">
      <c r="A160">
        <v>158</v>
      </c>
      <c r="B160">
        <v>925938.8242346976</v>
      </c>
      <c r="C160">
        <v>2797076.397357293</v>
      </c>
    </row>
    <row r="161" spans="1:3">
      <c r="A161">
        <v>159</v>
      </c>
      <c r="B161">
        <v>915940.9025333736</v>
      </c>
      <c r="C161">
        <v>2792318.119946173</v>
      </c>
    </row>
    <row r="162" spans="1:3">
      <c r="A162">
        <v>160</v>
      </c>
      <c r="B162">
        <v>909568.1489932374</v>
      </c>
      <c r="C162">
        <v>2788427.078101266</v>
      </c>
    </row>
    <row r="163" spans="1:3">
      <c r="A163">
        <v>161</v>
      </c>
      <c r="B163">
        <v>899710.4878144796</v>
      </c>
      <c r="C163">
        <v>2784373.684946405</v>
      </c>
    </row>
    <row r="164" spans="1:3">
      <c r="A164">
        <v>162</v>
      </c>
      <c r="B164">
        <v>890377.4851865055</v>
      </c>
      <c r="C164">
        <v>2780019.634947883</v>
      </c>
    </row>
    <row r="165" spans="1:3">
      <c r="A165">
        <v>163</v>
      </c>
      <c r="B165">
        <v>885912.1817307689</v>
      </c>
      <c r="C165">
        <v>2776804.7194016</v>
      </c>
    </row>
    <row r="166" spans="1:3">
      <c r="A166">
        <v>164</v>
      </c>
      <c r="B166">
        <v>881071.0026609122</v>
      </c>
      <c r="C166">
        <v>2775011.156696786</v>
      </c>
    </row>
    <row r="167" spans="1:3">
      <c r="A167">
        <v>165</v>
      </c>
      <c r="B167">
        <v>876806.0684718518</v>
      </c>
      <c r="C167">
        <v>2771651.965781019</v>
      </c>
    </row>
    <row r="168" spans="1:3">
      <c r="A168">
        <v>166</v>
      </c>
      <c r="B168">
        <v>867524.6867441726</v>
      </c>
      <c r="C168">
        <v>2767384.498792044</v>
      </c>
    </row>
    <row r="169" spans="1:3">
      <c r="A169">
        <v>167</v>
      </c>
      <c r="B169">
        <v>860590.9372295439</v>
      </c>
      <c r="C169">
        <v>2763948.751144015</v>
      </c>
    </row>
    <row r="170" spans="1:3">
      <c r="A170">
        <v>168</v>
      </c>
      <c r="B170">
        <v>853795.592758232</v>
      </c>
      <c r="C170">
        <v>2760420.397676726</v>
      </c>
    </row>
    <row r="171" spans="1:3">
      <c r="A171">
        <v>169</v>
      </c>
      <c r="B171">
        <v>848179.3270723773</v>
      </c>
      <c r="C171">
        <v>2758239.643856411</v>
      </c>
    </row>
    <row r="172" spans="1:3">
      <c r="A172">
        <v>170</v>
      </c>
      <c r="B172">
        <v>846589.6151919791</v>
      </c>
      <c r="C172">
        <v>2757209.692481298</v>
      </c>
    </row>
    <row r="173" spans="1:3">
      <c r="A173">
        <v>171</v>
      </c>
      <c r="B173">
        <v>846506.7907524661</v>
      </c>
      <c r="C173">
        <v>2757231.307227888</v>
      </c>
    </row>
    <row r="174" spans="1:3">
      <c r="A174">
        <v>172</v>
      </c>
      <c r="B174">
        <v>839274.0808703305</v>
      </c>
      <c r="C174">
        <v>2753385.178149833</v>
      </c>
    </row>
    <row r="175" spans="1:3">
      <c r="A175">
        <v>173</v>
      </c>
      <c r="B175">
        <v>831326.8087246248</v>
      </c>
      <c r="C175">
        <v>2749975.640662633</v>
      </c>
    </row>
    <row r="176" spans="1:3">
      <c r="A176">
        <v>174</v>
      </c>
      <c r="B176">
        <v>826873.6611831505</v>
      </c>
      <c r="C176">
        <v>2746967.741527901</v>
      </c>
    </row>
    <row r="177" spans="1:3">
      <c r="A177">
        <v>175</v>
      </c>
      <c r="B177">
        <v>820573.7886873698</v>
      </c>
      <c r="C177">
        <v>2743465.976061363</v>
      </c>
    </row>
    <row r="178" spans="1:3">
      <c r="A178">
        <v>176</v>
      </c>
      <c r="B178">
        <v>813069.488344701</v>
      </c>
      <c r="C178">
        <v>2740449.943517037</v>
      </c>
    </row>
    <row r="179" spans="1:3">
      <c r="A179">
        <v>177</v>
      </c>
      <c r="B179">
        <v>811671.1156774662</v>
      </c>
      <c r="C179">
        <v>2739188.651021095</v>
      </c>
    </row>
    <row r="180" spans="1:3">
      <c r="A180">
        <v>178</v>
      </c>
      <c r="B180">
        <v>803627.3595321649</v>
      </c>
      <c r="C180">
        <v>2736150.743334086</v>
      </c>
    </row>
    <row r="181" spans="1:3">
      <c r="A181">
        <v>179</v>
      </c>
      <c r="B181">
        <v>797679.6345255595</v>
      </c>
      <c r="C181">
        <v>2732733.073028622</v>
      </c>
    </row>
    <row r="182" spans="1:3">
      <c r="A182">
        <v>180</v>
      </c>
      <c r="B182">
        <v>792287.7107891691</v>
      </c>
      <c r="C182">
        <v>2729895.495298298</v>
      </c>
    </row>
    <row r="183" spans="1:3">
      <c r="A183">
        <v>181</v>
      </c>
      <c r="B183">
        <v>786445.4050710931</v>
      </c>
      <c r="C183">
        <v>2726973.137715125</v>
      </c>
    </row>
    <row r="184" spans="1:3">
      <c r="A184">
        <v>182</v>
      </c>
      <c r="B184">
        <v>784609.5158366219</v>
      </c>
      <c r="C184">
        <v>2725457.657697534</v>
      </c>
    </row>
    <row r="185" spans="1:3">
      <c r="A185">
        <v>183</v>
      </c>
      <c r="B185">
        <v>782367.0260088856</v>
      </c>
      <c r="C185">
        <v>2724494.844680897</v>
      </c>
    </row>
    <row r="186" spans="1:3">
      <c r="A186">
        <v>184</v>
      </c>
      <c r="B186">
        <v>782605.4192854369</v>
      </c>
      <c r="C186">
        <v>2724550.694440133</v>
      </c>
    </row>
    <row r="187" spans="1:3">
      <c r="A187">
        <v>185</v>
      </c>
      <c r="B187">
        <v>775920.6206657421</v>
      </c>
      <c r="C187">
        <v>2721286.771288707</v>
      </c>
    </row>
    <row r="188" spans="1:3">
      <c r="A188">
        <v>186</v>
      </c>
      <c r="B188">
        <v>772008.8811483306</v>
      </c>
      <c r="C188">
        <v>2718728.469202301</v>
      </c>
    </row>
    <row r="189" spans="1:3">
      <c r="A189">
        <v>187</v>
      </c>
      <c r="B189">
        <v>765177.6384616488</v>
      </c>
      <c r="C189">
        <v>2715848.897864303</v>
      </c>
    </row>
    <row r="190" spans="1:3">
      <c r="A190">
        <v>188</v>
      </c>
      <c r="B190">
        <v>758670.6472445652</v>
      </c>
      <c r="C190">
        <v>2712779.036183259</v>
      </c>
    </row>
    <row r="191" spans="1:3">
      <c r="A191">
        <v>189</v>
      </c>
      <c r="B191">
        <v>756039.5126975046</v>
      </c>
      <c r="C191">
        <v>2710716.827827259</v>
      </c>
    </row>
    <row r="192" spans="1:3">
      <c r="A192">
        <v>190</v>
      </c>
      <c r="B192">
        <v>752693.6105795465</v>
      </c>
      <c r="C192">
        <v>2709458.820200703</v>
      </c>
    </row>
    <row r="193" spans="1:3">
      <c r="A193">
        <v>191</v>
      </c>
      <c r="B193">
        <v>754269.2191386654</v>
      </c>
      <c r="C193">
        <v>2709585.937887101</v>
      </c>
    </row>
    <row r="194" spans="1:3">
      <c r="A194">
        <v>192</v>
      </c>
      <c r="B194">
        <v>748645.7304535314</v>
      </c>
      <c r="C194">
        <v>2706560.365361</v>
      </c>
    </row>
    <row r="195" spans="1:3">
      <c r="A195">
        <v>193</v>
      </c>
      <c r="B195">
        <v>743697.8037551652</v>
      </c>
      <c r="C195">
        <v>2704031.302425937</v>
      </c>
    </row>
    <row r="196" spans="1:3">
      <c r="A196">
        <v>194</v>
      </c>
      <c r="B196">
        <v>738868.5314966377</v>
      </c>
      <c r="C196">
        <v>2701446.389594614</v>
      </c>
    </row>
    <row r="197" spans="1:3">
      <c r="A197">
        <v>195</v>
      </c>
      <c r="B197">
        <v>734627.6317923274</v>
      </c>
      <c r="C197">
        <v>2699733.609981296</v>
      </c>
    </row>
    <row r="198" spans="1:3">
      <c r="A198">
        <v>196</v>
      </c>
      <c r="B198">
        <v>733636.2524887124</v>
      </c>
      <c r="C198">
        <v>2699050.474957808</v>
      </c>
    </row>
    <row r="199" spans="1:3">
      <c r="A199">
        <v>197</v>
      </c>
      <c r="B199">
        <v>733564.0299109189</v>
      </c>
      <c r="C199">
        <v>2699057.748255613</v>
      </c>
    </row>
    <row r="200" spans="1:3">
      <c r="A200">
        <v>198</v>
      </c>
      <c r="B200">
        <v>728577.4902659429</v>
      </c>
      <c r="C200">
        <v>2696319.860288301</v>
      </c>
    </row>
    <row r="201" spans="1:3">
      <c r="A201">
        <v>199</v>
      </c>
      <c r="B201">
        <v>722721.8176754375</v>
      </c>
      <c r="C201">
        <v>2693755.966148257</v>
      </c>
    </row>
    <row r="202" spans="1:3">
      <c r="A202">
        <v>200</v>
      </c>
      <c r="B202">
        <v>720123.6599875056</v>
      </c>
      <c r="C202">
        <v>2691810.396283875</v>
      </c>
    </row>
    <row r="203" spans="1:3">
      <c r="A203">
        <v>201</v>
      </c>
      <c r="B203">
        <v>716164.2329507506</v>
      </c>
      <c r="C203">
        <v>2689445.1007653</v>
      </c>
    </row>
    <row r="204" spans="1:3">
      <c r="A204">
        <v>202</v>
      </c>
      <c r="B204">
        <v>710827.3641890439</v>
      </c>
      <c r="C204">
        <v>2687267.856354567</v>
      </c>
    </row>
    <row r="205" spans="1:3">
      <c r="A205">
        <v>203</v>
      </c>
      <c r="B205">
        <v>710480.097398216</v>
      </c>
      <c r="C205">
        <v>2686643.927976733</v>
      </c>
    </row>
    <row r="206" spans="1:3">
      <c r="A206">
        <v>204</v>
      </c>
      <c r="B206">
        <v>712124.0294531885</v>
      </c>
      <c r="C206">
        <v>2686888.859103142</v>
      </c>
    </row>
    <row r="207" spans="1:3">
      <c r="A207">
        <v>205</v>
      </c>
      <c r="B207">
        <v>707094.730989772</v>
      </c>
      <c r="C207">
        <v>2684277.229265216</v>
      </c>
    </row>
    <row r="208" spans="1:3">
      <c r="A208">
        <v>206</v>
      </c>
      <c r="B208">
        <v>703355.3127935581</v>
      </c>
      <c r="C208">
        <v>2682203.267177101</v>
      </c>
    </row>
    <row r="209" spans="1:3">
      <c r="A209">
        <v>207</v>
      </c>
      <c r="B209">
        <v>699166.7389184961</v>
      </c>
      <c r="C209">
        <v>2680003.518447999</v>
      </c>
    </row>
    <row r="210" spans="1:3">
      <c r="A210">
        <v>208</v>
      </c>
      <c r="B210">
        <v>698150.0229172237</v>
      </c>
      <c r="C210">
        <v>2678986.456239705</v>
      </c>
    </row>
    <row r="211" spans="1:3">
      <c r="A211">
        <v>209</v>
      </c>
      <c r="B211">
        <v>696510.6170189789</v>
      </c>
      <c r="C211">
        <v>2678247.874109334</v>
      </c>
    </row>
    <row r="212" spans="1:3">
      <c r="A212">
        <v>210</v>
      </c>
      <c r="B212">
        <v>696720.2743934245</v>
      </c>
      <c r="C212">
        <v>2678309.208411824</v>
      </c>
    </row>
    <row r="213" spans="1:3">
      <c r="A213">
        <v>211</v>
      </c>
      <c r="B213">
        <v>691974.2665803472</v>
      </c>
      <c r="C213">
        <v>2675869.416157965</v>
      </c>
    </row>
    <row r="214" spans="1:3">
      <c r="A214">
        <v>212</v>
      </c>
      <c r="B214">
        <v>689674.3930642297</v>
      </c>
      <c r="C214">
        <v>2674138.46103552</v>
      </c>
    </row>
    <row r="215" spans="1:3">
      <c r="A215">
        <v>213</v>
      </c>
      <c r="B215">
        <v>684668.3054227718</v>
      </c>
      <c r="C215">
        <v>2671932.781867131</v>
      </c>
    </row>
    <row r="216" spans="1:3">
      <c r="A216">
        <v>214</v>
      </c>
      <c r="B216">
        <v>680110.2295919922</v>
      </c>
      <c r="C216">
        <v>2669708.307030417</v>
      </c>
    </row>
    <row r="217" spans="1:3">
      <c r="A217">
        <v>215</v>
      </c>
      <c r="B217">
        <v>679399.4452433492</v>
      </c>
      <c r="C217">
        <v>2668668.100038236</v>
      </c>
    </row>
    <row r="218" spans="1:3">
      <c r="A218">
        <v>216</v>
      </c>
      <c r="B218">
        <v>677156.2157126928</v>
      </c>
      <c r="C218">
        <v>2667833.774114773</v>
      </c>
    </row>
    <row r="219" spans="1:3">
      <c r="A219">
        <v>217</v>
      </c>
      <c r="B219">
        <v>678719.4087566988</v>
      </c>
      <c r="C219">
        <v>2668101.197035722</v>
      </c>
    </row>
    <row r="220" spans="1:3">
      <c r="A220">
        <v>218</v>
      </c>
      <c r="B220">
        <v>675282.6366619214</v>
      </c>
      <c r="C220">
        <v>2666068.142194276</v>
      </c>
    </row>
    <row r="221" spans="1:3">
      <c r="A221">
        <v>219</v>
      </c>
      <c r="B221">
        <v>672052.4293287066</v>
      </c>
      <c r="C221">
        <v>2664302.064186784</v>
      </c>
    </row>
    <row r="222" spans="1:3">
      <c r="A222">
        <v>220</v>
      </c>
      <c r="B222">
        <v>668929.9616902366</v>
      </c>
      <c r="C222">
        <v>2662483.405370951</v>
      </c>
    </row>
    <row r="223" spans="1:3">
      <c r="A223">
        <v>221</v>
      </c>
      <c r="B223">
        <v>665764.1541519193</v>
      </c>
      <c r="C223">
        <v>2661158.075570462</v>
      </c>
    </row>
    <row r="224" spans="1:3">
      <c r="A224">
        <v>222</v>
      </c>
      <c r="B224">
        <v>665387.8572912607</v>
      </c>
      <c r="C224">
        <v>2660801.931349481</v>
      </c>
    </row>
    <row r="225" spans="1:3">
      <c r="A225">
        <v>223</v>
      </c>
      <c r="B225">
        <v>665328.4868432115</v>
      </c>
      <c r="C225">
        <v>2660803.855971907</v>
      </c>
    </row>
    <row r="226" spans="1:3">
      <c r="A226">
        <v>224</v>
      </c>
      <c r="B226">
        <v>662181.5395044511</v>
      </c>
      <c r="C226">
        <v>2658904.632007177</v>
      </c>
    </row>
    <row r="227" spans="1:3">
      <c r="A227">
        <v>225</v>
      </c>
      <c r="B227">
        <v>657725.7276797394</v>
      </c>
      <c r="C227">
        <v>2656890.271090936</v>
      </c>
    </row>
    <row r="228" spans="1:3">
      <c r="A228">
        <v>226</v>
      </c>
      <c r="B228">
        <v>656842.7612053494</v>
      </c>
      <c r="C228">
        <v>2655832.710926738</v>
      </c>
    </row>
    <row r="229" spans="1:3">
      <c r="A229">
        <v>227</v>
      </c>
      <c r="B229">
        <v>654968.4830213937</v>
      </c>
      <c r="C229">
        <v>2654410.983574213</v>
      </c>
    </row>
    <row r="230" spans="1:3">
      <c r="A230">
        <v>228</v>
      </c>
      <c r="B230">
        <v>651090.4239335273</v>
      </c>
      <c r="C230">
        <v>2652782.900137094</v>
      </c>
    </row>
    <row r="231" spans="1:3">
      <c r="A231">
        <v>229</v>
      </c>
      <c r="B231">
        <v>651633.0143777395</v>
      </c>
      <c r="C231">
        <v>2652670.198949928</v>
      </c>
    </row>
    <row r="232" spans="1:3">
      <c r="A232">
        <v>230</v>
      </c>
      <c r="B232">
        <v>653172.1073165004</v>
      </c>
      <c r="C232">
        <v>2652979.540042582</v>
      </c>
    </row>
    <row r="233" spans="1:3">
      <c r="A233">
        <v>231</v>
      </c>
      <c r="B233">
        <v>650123.6816208011</v>
      </c>
      <c r="C233">
        <v>2651216.05345462</v>
      </c>
    </row>
    <row r="234" spans="1:3">
      <c r="A234">
        <v>232</v>
      </c>
      <c r="B234">
        <v>648113.0382943652</v>
      </c>
      <c r="C234">
        <v>2649899.66204493</v>
      </c>
    </row>
    <row r="235" spans="1:3">
      <c r="A235">
        <v>233</v>
      </c>
      <c r="B235">
        <v>645656.6763277826</v>
      </c>
      <c r="C235">
        <v>2648432.310521564</v>
      </c>
    </row>
    <row r="236" spans="1:3">
      <c r="A236">
        <v>234</v>
      </c>
      <c r="B236">
        <v>645957.5446414552</v>
      </c>
      <c r="C236">
        <v>2648088.41197174</v>
      </c>
    </row>
    <row r="237" spans="1:3">
      <c r="A237">
        <v>235</v>
      </c>
      <c r="B237">
        <v>644941.2013216349</v>
      </c>
      <c r="C237">
        <v>2647601.963821381</v>
      </c>
    </row>
    <row r="238" spans="1:3">
      <c r="A238">
        <v>236</v>
      </c>
      <c r="B238">
        <v>644748.0975273602</v>
      </c>
      <c r="C238">
        <v>2647527.386759379</v>
      </c>
    </row>
    <row r="239" spans="1:3">
      <c r="A239">
        <v>237</v>
      </c>
      <c r="B239">
        <v>642178.5743992126</v>
      </c>
      <c r="C239">
        <v>2645965.615238986</v>
      </c>
    </row>
    <row r="240" spans="1:3">
      <c r="A240">
        <v>238</v>
      </c>
      <c r="B240">
        <v>642139.6374693997</v>
      </c>
      <c r="C240">
        <v>2645239.453553531</v>
      </c>
    </row>
    <row r="241" spans="1:3">
      <c r="A241">
        <v>239</v>
      </c>
      <c r="B241">
        <v>638795.1872703161</v>
      </c>
      <c r="C241">
        <v>2643616.530590633</v>
      </c>
    </row>
    <row r="242" spans="1:3">
      <c r="A242">
        <v>240</v>
      </c>
      <c r="B242">
        <v>635934.9743906601</v>
      </c>
      <c r="C242">
        <v>2642076.793177691</v>
      </c>
    </row>
    <row r="243" spans="1:3">
      <c r="A243">
        <v>241</v>
      </c>
      <c r="B243">
        <v>637177.9999668858</v>
      </c>
      <c r="C243">
        <v>2642022.740659251</v>
      </c>
    </row>
    <row r="244" spans="1:3">
      <c r="A244">
        <v>242</v>
      </c>
      <c r="B244">
        <v>635541.0197536467</v>
      </c>
      <c r="C244">
        <v>2641392.069629788</v>
      </c>
    </row>
    <row r="245" spans="1:3">
      <c r="A245">
        <v>243</v>
      </c>
      <c r="B245">
        <v>633977.0668518321</v>
      </c>
      <c r="C245">
        <v>2641023.199729665</v>
      </c>
    </row>
    <row r="246" spans="1:3">
      <c r="A246">
        <v>244</v>
      </c>
      <c r="B246">
        <v>634905.3866159002</v>
      </c>
      <c r="C246">
        <v>2640486.017700614</v>
      </c>
    </row>
    <row r="247" spans="1:3">
      <c r="A247">
        <v>245</v>
      </c>
      <c r="B247">
        <v>634074.7626816082</v>
      </c>
      <c r="C247">
        <v>2639660.315274343</v>
      </c>
    </row>
    <row r="248" spans="1:3">
      <c r="A248">
        <v>246</v>
      </c>
      <c r="B248">
        <v>633644.8621098204</v>
      </c>
      <c r="C248">
        <v>2638888.587739155</v>
      </c>
    </row>
    <row r="249" spans="1:3">
      <c r="A249">
        <v>247</v>
      </c>
      <c r="B249">
        <v>631753.7887486374</v>
      </c>
      <c r="C249">
        <v>2637992.075116194</v>
      </c>
    </row>
    <row r="250" spans="1:3">
      <c r="A250">
        <v>248</v>
      </c>
      <c r="B250">
        <v>631603.6971164742</v>
      </c>
      <c r="C250">
        <v>2637934.568185257</v>
      </c>
    </row>
    <row r="251" spans="1:3">
      <c r="A251">
        <v>249</v>
      </c>
      <c r="B251">
        <v>632178.3705355832</v>
      </c>
      <c r="C251">
        <v>2638016.446856733</v>
      </c>
    </row>
    <row r="252" spans="1:3">
      <c r="A252">
        <v>250</v>
      </c>
      <c r="B252">
        <v>633254.9881733472</v>
      </c>
      <c r="C252">
        <v>2638318.272761909</v>
      </c>
    </row>
    <row r="253" spans="1:3">
      <c r="A253">
        <v>251</v>
      </c>
      <c r="B253">
        <v>631669.8678317221</v>
      </c>
      <c r="C253">
        <v>2637075.975046234</v>
      </c>
    </row>
    <row r="254" spans="1:3">
      <c r="A254">
        <v>252</v>
      </c>
      <c r="B254">
        <v>633212.5467172711</v>
      </c>
      <c r="C254">
        <v>2637103.894393597</v>
      </c>
    </row>
    <row r="255" spans="1:3">
      <c r="A255">
        <v>253</v>
      </c>
      <c r="B255">
        <v>634569.9973568374</v>
      </c>
      <c r="C255">
        <v>2637001.229824911</v>
      </c>
    </row>
    <row r="256" spans="1:3">
      <c r="A256">
        <v>254</v>
      </c>
      <c r="B256">
        <v>632223.3092635677</v>
      </c>
      <c r="C256">
        <v>2635881.505841789</v>
      </c>
    </row>
    <row r="257" spans="1:3">
      <c r="A257">
        <v>255</v>
      </c>
      <c r="B257">
        <v>630854.1240755293</v>
      </c>
      <c r="C257">
        <v>2635451.111192128</v>
      </c>
    </row>
    <row r="258" spans="1:3">
      <c r="A258">
        <v>256</v>
      </c>
      <c r="B258">
        <v>629836.1684278656</v>
      </c>
      <c r="C258">
        <v>2634987.846582043</v>
      </c>
    </row>
    <row r="259" spans="1:3">
      <c r="A259">
        <v>257</v>
      </c>
      <c r="B259">
        <v>629661.152224881</v>
      </c>
      <c r="C259">
        <v>2634902.304956237</v>
      </c>
    </row>
    <row r="260" spans="1:3">
      <c r="A260">
        <v>258</v>
      </c>
      <c r="B260">
        <v>630079.5662898293</v>
      </c>
      <c r="C260">
        <v>2634449.194141395</v>
      </c>
    </row>
    <row r="261" spans="1:3">
      <c r="A261">
        <v>259</v>
      </c>
      <c r="B261">
        <v>630197.4910643462</v>
      </c>
      <c r="C261">
        <v>2634081.362570107</v>
      </c>
    </row>
    <row r="262" spans="1:3">
      <c r="A262">
        <v>260</v>
      </c>
      <c r="B262">
        <v>630879.0661568273</v>
      </c>
      <c r="C262">
        <v>2634377.497905985</v>
      </c>
    </row>
    <row r="263" spans="1:3">
      <c r="A263">
        <v>261</v>
      </c>
      <c r="B263">
        <v>631445.1576262338</v>
      </c>
      <c r="C263">
        <v>2634261.925173288</v>
      </c>
    </row>
    <row r="264" spans="1:3">
      <c r="A264">
        <v>262</v>
      </c>
      <c r="B264">
        <v>632377.855579929</v>
      </c>
      <c r="C264">
        <v>2634543.012016078</v>
      </c>
    </row>
    <row r="265" spans="1:3">
      <c r="A265">
        <v>263</v>
      </c>
      <c r="B265">
        <v>630169.3008894792</v>
      </c>
      <c r="C265">
        <v>2633761.493453471</v>
      </c>
    </row>
    <row r="266" spans="1:3">
      <c r="A266">
        <v>264</v>
      </c>
      <c r="B266">
        <v>631433.6480530743</v>
      </c>
      <c r="C266">
        <v>2634129.505893521</v>
      </c>
    </row>
    <row r="267" spans="1:3">
      <c r="A267">
        <v>265</v>
      </c>
      <c r="B267">
        <v>630626.6484476588</v>
      </c>
      <c r="C267">
        <v>2633450.260361321</v>
      </c>
    </row>
    <row r="268" spans="1:3">
      <c r="A268">
        <v>266</v>
      </c>
      <c r="B268">
        <v>628739.7266428219</v>
      </c>
      <c r="C268">
        <v>2633263.474871892</v>
      </c>
    </row>
    <row r="269" spans="1:3">
      <c r="A269">
        <v>267</v>
      </c>
      <c r="B269">
        <v>629993.6876937066</v>
      </c>
      <c r="C269">
        <v>2633736.20909345</v>
      </c>
    </row>
    <row r="270" spans="1:3">
      <c r="A270">
        <v>268</v>
      </c>
      <c r="B270">
        <v>628772.1347338865</v>
      </c>
      <c r="C270">
        <v>2633253.816478996</v>
      </c>
    </row>
    <row r="271" spans="1:3">
      <c r="A271">
        <v>269</v>
      </c>
      <c r="B271">
        <v>628293.1140748635</v>
      </c>
      <c r="C271">
        <v>2632856.862592443</v>
      </c>
    </row>
    <row r="272" spans="1:3">
      <c r="A272">
        <v>270</v>
      </c>
      <c r="B272">
        <v>630365.3771617592</v>
      </c>
      <c r="C272">
        <v>2633913.026378676</v>
      </c>
    </row>
    <row r="273" spans="1:3">
      <c r="A273">
        <v>271</v>
      </c>
      <c r="B273">
        <v>630811.9226310761</v>
      </c>
      <c r="C273">
        <v>2634188.20202199</v>
      </c>
    </row>
    <row r="274" spans="1:3">
      <c r="A274">
        <v>272</v>
      </c>
      <c r="B274">
        <v>631271.882874946</v>
      </c>
      <c r="C274">
        <v>2634065.641129805</v>
      </c>
    </row>
    <row r="275" spans="1:3">
      <c r="A275">
        <v>273</v>
      </c>
      <c r="B275">
        <v>630458.0597999702</v>
      </c>
      <c r="C275">
        <v>2633767.972782003</v>
      </c>
    </row>
    <row r="276" spans="1:3">
      <c r="A276">
        <v>274</v>
      </c>
      <c r="B276">
        <v>631040.6557408064</v>
      </c>
      <c r="C276">
        <v>2634099.733134355</v>
      </c>
    </row>
    <row r="277" spans="1:3">
      <c r="A277">
        <v>275</v>
      </c>
      <c r="B277">
        <v>630837.5009692442</v>
      </c>
      <c r="C277">
        <v>2634064.363529752</v>
      </c>
    </row>
    <row r="278" spans="1:3">
      <c r="A278">
        <v>276</v>
      </c>
      <c r="B278">
        <v>630599.9319480343</v>
      </c>
      <c r="C278">
        <v>2634018.630561143</v>
      </c>
    </row>
    <row r="279" spans="1:3">
      <c r="A279">
        <v>277</v>
      </c>
      <c r="B279">
        <v>630387.4043214445</v>
      </c>
      <c r="C279">
        <v>2634080.25401013</v>
      </c>
    </row>
    <row r="280" spans="1:3">
      <c r="A280">
        <v>278</v>
      </c>
      <c r="B280">
        <v>631175.7300681401</v>
      </c>
      <c r="C280">
        <v>2634217.051375438</v>
      </c>
    </row>
    <row r="281" spans="1:3">
      <c r="A281">
        <v>279</v>
      </c>
      <c r="B281">
        <v>630899.6185435884</v>
      </c>
      <c r="C281">
        <v>2634112.310593255</v>
      </c>
    </row>
    <row r="282" spans="1:3">
      <c r="A282">
        <v>280</v>
      </c>
      <c r="B282">
        <v>632256.9171958405</v>
      </c>
      <c r="C282">
        <v>2634669.906844123</v>
      </c>
    </row>
    <row r="283" spans="1:3">
      <c r="A283">
        <v>281</v>
      </c>
      <c r="B283">
        <v>631607.2957677341</v>
      </c>
      <c r="C283">
        <v>2634430.349338083</v>
      </c>
    </row>
    <row r="284" spans="1:3">
      <c r="A284">
        <v>282</v>
      </c>
      <c r="B284">
        <v>629951.5569649816</v>
      </c>
      <c r="C284">
        <v>2633686.135400102</v>
      </c>
    </row>
    <row r="285" spans="1:3">
      <c r="A285">
        <v>283</v>
      </c>
      <c r="B285">
        <v>629059.5580617683</v>
      </c>
      <c r="C285">
        <v>2633406.972808691</v>
      </c>
    </row>
    <row r="286" spans="1:3">
      <c r="A286">
        <v>284</v>
      </c>
      <c r="B286">
        <v>629834.2103079256</v>
      </c>
      <c r="C286">
        <v>2633535.567692022</v>
      </c>
    </row>
    <row r="287" spans="1:3">
      <c r="A287">
        <v>285</v>
      </c>
      <c r="B287">
        <v>631064.5544463469</v>
      </c>
      <c r="C287">
        <v>2633850.694971638</v>
      </c>
    </row>
    <row r="288" spans="1:3">
      <c r="A288">
        <v>286</v>
      </c>
      <c r="B288">
        <v>631575.2502148792</v>
      </c>
      <c r="C288">
        <v>2634020.992664331</v>
      </c>
    </row>
    <row r="289" spans="1:3">
      <c r="A289">
        <v>287</v>
      </c>
      <c r="B289">
        <v>631420.9575918235</v>
      </c>
      <c r="C289">
        <v>2633752.104310436</v>
      </c>
    </row>
    <row r="290" spans="1:3">
      <c r="A290">
        <v>288</v>
      </c>
      <c r="B290">
        <v>631466.8131387098</v>
      </c>
      <c r="C290">
        <v>2633759.30219959</v>
      </c>
    </row>
    <row r="291" spans="1:3">
      <c r="A291">
        <v>289</v>
      </c>
      <c r="B291">
        <v>631880.8640660458</v>
      </c>
      <c r="C291">
        <v>2633808.241041319</v>
      </c>
    </row>
    <row r="292" spans="1:3">
      <c r="A292">
        <v>290</v>
      </c>
      <c r="B292">
        <v>631924.7312641067</v>
      </c>
      <c r="C292">
        <v>2633944.337962359</v>
      </c>
    </row>
    <row r="293" spans="1:3">
      <c r="A293">
        <v>291</v>
      </c>
      <c r="B293">
        <v>631079.7133334349</v>
      </c>
      <c r="C293">
        <v>2633385.907621768</v>
      </c>
    </row>
    <row r="294" spans="1:3">
      <c r="A294">
        <v>292</v>
      </c>
      <c r="B294">
        <v>631426.1834937372</v>
      </c>
      <c r="C294">
        <v>2633623.234316966</v>
      </c>
    </row>
    <row r="295" spans="1:3">
      <c r="A295">
        <v>293</v>
      </c>
      <c r="B295">
        <v>632679.5230530058</v>
      </c>
      <c r="C295">
        <v>2633989.931627111</v>
      </c>
    </row>
    <row r="296" spans="1:3">
      <c r="A296">
        <v>294</v>
      </c>
      <c r="B296">
        <v>632174.4124551886</v>
      </c>
      <c r="C296">
        <v>2633909.289117035</v>
      </c>
    </row>
    <row r="297" spans="1:3">
      <c r="A297">
        <v>295</v>
      </c>
      <c r="B297">
        <v>630018.206219043</v>
      </c>
      <c r="C297">
        <v>2633134.348420896</v>
      </c>
    </row>
    <row r="298" spans="1:3">
      <c r="A298">
        <v>296</v>
      </c>
      <c r="B298">
        <v>632361.248409922</v>
      </c>
      <c r="C298">
        <v>2634027.322081953</v>
      </c>
    </row>
    <row r="299" spans="1:3">
      <c r="A299">
        <v>297</v>
      </c>
      <c r="B299">
        <v>632722.0803612688</v>
      </c>
      <c r="C299">
        <v>2633985.070530223</v>
      </c>
    </row>
    <row r="300" spans="1:3">
      <c r="A300">
        <v>298</v>
      </c>
      <c r="B300">
        <v>631923.4839001434</v>
      </c>
      <c r="C300">
        <v>2633845.85098407</v>
      </c>
    </row>
    <row r="301" spans="1:3">
      <c r="A301">
        <v>299</v>
      </c>
      <c r="B301">
        <v>632282.7009653564</v>
      </c>
      <c r="C301">
        <v>2633918.95506415</v>
      </c>
    </row>
    <row r="302" spans="1:3">
      <c r="A302">
        <v>300</v>
      </c>
      <c r="B302">
        <v>632072.2573244025</v>
      </c>
      <c r="C302">
        <v>2633946.57559539</v>
      </c>
    </row>
    <row r="303" spans="1:3">
      <c r="A303">
        <v>301</v>
      </c>
      <c r="B303">
        <v>631845.8077476814</v>
      </c>
      <c r="C303">
        <v>2633815.779851549</v>
      </c>
    </row>
    <row r="304" spans="1:3">
      <c r="A304">
        <v>302</v>
      </c>
      <c r="B304">
        <v>631904.4488631202</v>
      </c>
      <c r="C304">
        <v>2633817.772636393</v>
      </c>
    </row>
    <row r="305" spans="1:3">
      <c r="A305">
        <v>303</v>
      </c>
      <c r="B305">
        <v>632113.1157516242</v>
      </c>
      <c r="C305">
        <v>2633861.643936231</v>
      </c>
    </row>
    <row r="306" spans="1:3">
      <c r="A306">
        <v>304</v>
      </c>
      <c r="B306">
        <v>631969.1580983545</v>
      </c>
      <c r="C306">
        <v>2633835.214290895</v>
      </c>
    </row>
    <row r="307" spans="1:3">
      <c r="A307">
        <v>305</v>
      </c>
      <c r="B307">
        <v>631871.3178139394</v>
      </c>
      <c r="C307">
        <v>2633812.563490198</v>
      </c>
    </row>
    <row r="308" spans="1:3">
      <c r="A308">
        <v>306</v>
      </c>
      <c r="B308">
        <v>630823.8091092887</v>
      </c>
      <c r="C308">
        <v>2633426.203550872</v>
      </c>
    </row>
    <row r="309" spans="1:3">
      <c r="A309">
        <v>307</v>
      </c>
      <c r="B309">
        <v>630586.49550092</v>
      </c>
      <c r="C309">
        <v>2633347.700365568</v>
      </c>
    </row>
    <row r="310" spans="1:3">
      <c r="A310">
        <v>308</v>
      </c>
      <c r="B310">
        <v>631020.8085220573</v>
      </c>
      <c r="C310">
        <v>2633541.585689712</v>
      </c>
    </row>
    <row r="311" spans="1:3">
      <c r="A311">
        <v>309</v>
      </c>
      <c r="B311">
        <v>629872.4943152643</v>
      </c>
      <c r="C311">
        <v>2633180.827291025</v>
      </c>
    </row>
    <row r="312" spans="1:3">
      <c r="A312">
        <v>310</v>
      </c>
      <c r="B312">
        <v>630655.0233929174</v>
      </c>
      <c r="C312">
        <v>2633332.235938224</v>
      </c>
    </row>
    <row r="313" spans="1:3">
      <c r="A313">
        <v>311</v>
      </c>
      <c r="B313">
        <v>631136.5479885276</v>
      </c>
      <c r="C313">
        <v>2633450.274746427</v>
      </c>
    </row>
    <row r="314" spans="1:3">
      <c r="A314">
        <v>312</v>
      </c>
      <c r="B314">
        <v>630735.2457711924</v>
      </c>
      <c r="C314">
        <v>2633370.957481307</v>
      </c>
    </row>
    <row r="315" spans="1:3">
      <c r="A315">
        <v>313</v>
      </c>
      <c r="B315">
        <v>630563.4358780925</v>
      </c>
      <c r="C315">
        <v>2633344.460435211</v>
      </c>
    </row>
    <row r="316" spans="1:3">
      <c r="A316">
        <v>314</v>
      </c>
      <c r="B316">
        <v>630805.2066312409</v>
      </c>
      <c r="C316">
        <v>2633440.725876363</v>
      </c>
    </row>
    <row r="317" spans="1:3">
      <c r="A317">
        <v>315</v>
      </c>
      <c r="B317">
        <v>630917.6967856251</v>
      </c>
      <c r="C317">
        <v>2633412.805418145</v>
      </c>
    </row>
    <row r="318" spans="1:3">
      <c r="A318">
        <v>316</v>
      </c>
      <c r="B318">
        <v>630745.3958288484</v>
      </c>
      <c r="C318">
        <v>2633402.533523018</v>
      </c>
    </row>
    <row r="319" spans="1:3">
      <c r="A319">
        <v>317</v>
      </c>
      <c r="B319">
        <v>630846.624665915</v>
      </c>
      <c r="C319">
        <v>2633430.742365869</v>
      </c>
    </row>
    <row r="320" spans="1:3">
      <c r="A320">
        <v>318</v>
      </c>
      <c r="B320">
        <v>630620.0557466451</v>
      </c>
      <c r="C320">
        <v>2633363.938388162</v>
      </c>
    </row>
    <row r="321" spans="1:3">
      <c r="A321">
        <v>319</v>
      </c>
      <c r="B321">
        <v>630761.9613022773</v>
      </c>
      <c r="C321">
        <v>2633425.209320727</v>
      </c>
    </row>
    <row r="322" spans="1:3">
      <c r="A322">
        <v>320</v>
      </c>
      <c r="B322">
        <v>631034.7157683675</v>
      </c>
      <c r="C322">
        <v>2633503.323354628</v>
      </c>
    </row>
    <row r="323" spans="1:3">
      <c r="A323">
        <v>321</v>
      </c>
      <c r="B323">
        <v>630729.4266194353</v>
      </c>
      <c r="C323">
        <v>2633385.834285795</v>
      </c>
    </row>
    <row r="324" spans="1:3">
      <c r="A324">
        <v>322</v>
      </c>
      <c r="B324">
        <v>630245.3577123628</v>
      </c>
      <c r="C324">
        <v>2633274.117959524</v>
      </c>
    </row>
    <row r="325" spans="1:3">
      <c r="A325">
        <v>323</v>
      </c>
      <c r="B325">
        <v>630344.2372779689</v>
      </c>
      <c r="C325">
        <v>2633295.37170377</v>
      </c>
    </row>
    <row r="326" spans="1:3">
      <c r="A326">
        <v>324</v>
      </c>
      <c r="B326">
        <v>630239.62236468</v>
      </c>
      <c r="C326">
        <v>2633250.563164494</v>
      </c>
    </row>
    <row r="327" spans="1:3">
      <c r="A327">
        <v>325</v>
      </c>
      <c r="B327">
        <v>630268.4411349788</v>
      </c>
      <c r="C327">
        <v>2633264.469693586</v>
      </c>
    </row>
    <row r="328" spans="1:3">
      <c r="A328">
        <v>326</v>
      </c>
      <c r="B328">
        <v>629888.3026076719</v>
      </c>
      <c r="C328">
        <v>2633088.351227235</v>
      </c>
    </row>
    <row r="329" spans="1:3">
      <c r="A329">
        <v>327</v>
      </c>
      <c r="B329">
        <v>630142.512803174</v>
      </c>
      <c r="C329">
        <v>2633201.314986934</v>
      </c>
    </row>
    <row r="330" spans="1:3">
      <c r="A330">
        <v>328</v>
      </c>
      <c r="B330">
        <v>630213.4746929804</v>
      </c>
      <c r="C330">
        <v>2633290.304653471</v>
      </c>
    </row>
    <row r="331" spans="1:3">
      <c r="A331">
        <v>329</v>
      </c>
      <c r="B331">
        <v>630081.1868079803</v>
      </c>
      <c r="C331">
        <v>2633200.921078155</v>
      </c>
    </row>
    <row r="332" spans="1:3">
      <c r="A332">
        <v>330</v>
      </c>
      <c r="B332">
        <v>630429.2798039782</v>
      </c>
      <c r="C332">
        <v>2633348.790539181</v>
      </c>
    </row>
    <row r="333" spans="1:3">
      <c r="A333">
        <v>331</v>
      </c>
      <c r="B333">
        <v>630199.1921997459</v>
      </c>
      <c r="C333">
        <v>2633248.567782793</v>
      </c>
    </row>
    <row r="334" spans="1:3">
      <c r="A334">
        <v>332</v>
      </c>
      <c r="B334">
        <v>630168.1350500981</v>
      </c>
      <c r="C334">
        <v>2633226.432072532</v>
      </c>
    </row>
    <row r="335" spans="1:3">
      <c r="A335">
        <v>333</v>
      </c>
      <c r="B335">
        <v>630346.3304421218</v>
      </c>
      <c r="C335">
        <v>2633284.682690468</v>
      </c>
    </row>
    <row r="336" spans="1:3">
      <c r="A336">
        <v>334</v>
      </c>
      <c r="B336">
        <v>630294.4285374032</v>
      </c>
      <c r="C336">
        <v>2633260.779914204</v>
      </c>
    </row>
    <row r="337" spans="1:3">
      <c r="A337">
        <v>335</v>
      </c>
      <c r="B337">
        <v>630588.8372922066</v>
      </c>
      <c r="C337">
        <v>2633346.513148687</v>
      </c>
    </row>
    <row r="338" spans="1:3">
      <c r="A338">
        <v>336</v>
      </c>
      <c r="B338">
        <v>630667.9489950753</v>
      </c>
      <c r="C338">
        <v>2633372.512046379</v>
      </c>
    </row>
    <row r="339" spans="1:3">
      <c r="A339">
        <v>337</v>
      </c>
      <c r="B339">
        <v>630700.7881507414</v>
      </c>
      <c r="C339">
        <v>2633363.172210931</v>
      </c>
    </row>
    <row r="340" spans="1:3">
      <c r="A340">
        <v>338</v>
      </c>
      <c r="B340">
        <v>630581.7069847748</v>
      </c>
      <c r="C340">
        <v>2633347.004917681</v>
      </c>
    </row>
    <row r="341" spans="1:3">
      <c r="A341">
        <v>339</v>
      </c>
      <c r="B341">
        <v>630696.3193940457</v>
      </c>
      <c r="C341">
        <v>2633407.700472476</v>
      </c>
    </row>
    <row r="342" spans="1:3">
      <c r="A342">
        <v>340</v>
      </c>
      <c r="B342">
        <v>630768.4956239479</v>
      </c>
      <c r="C342">
        <v>2633438.073052646</v>
      </c>
    </row>
    <row r="343" spans="1:3">
      <c r="A343">
        <v>341</v>
      </c>
      <c r="B343">
        <v>630780.9011059921</v>
      </c>
      <c r="C343">
        <v>2633458.013927669</v>
      </c>
    </row>
    <row r="344" spans="1:3">
      <c r="A344">
        <v>342</v>
      </c>
      <c r="B344">
        <v>630808.1461473902</v>
      </c>
      <c r="C344">
        <v>2633476.993149224</v>
      </c>
    </row>
    <row r="345" spans="1:3">
      <c r="A345">
        <v>343</v>
      </c>
      <c r="B345">
        <v>630801.7708330923</v>
      </c>
      <c r="C345">
        <v>2633468.597903645</v>
      </c>
    </row>
    <row r="346" spans="1:3">
      <c r="A346">
        <v>344</v>
      </c>
      <c r="B346">
        <v>630821.141907885</v>
      </c>
      <c r="C346">
        <v>2633473.536698097</v>
      </c>
    </row>
    <row r="347" spans="1:3">
      <c r="A347">
        <v>345</v>
      </c>
      <c r="B347">
        <v>630838.9503544358</v>
      </c>
      <c r="C347">
        <v>2633488.48504357</v>
      </c>
    </row>
    <row r="348" spans="1:3">
      <c r="A348">
        <v>346</v>
      </c>
      <c r="B348">
        <v>630865.4026951455</v>
      </c>
      <c r="C348">
        <v>2633486.485533631</v>
      </c>
    </row>
    <row r="349" spans="1:3">
      <c r="A349">
        <v>347</v>
      </c>
      <c r="B349">
        <v>630749.7427483357</v>
      </c>
      <c r="C349">
        <v>2633442.520846869</v>
      </c>
    </row>
    <row r="350" spans="1:3">
      <c r="A350">
        <v>348</v>
      </c>
      <c r="B350">
        <v>630835.4737665761</v>
      </c>
      <c r="C350">
        <v>2633465.672317595</v>
      </c>
    </row>
    <row r="351" spans="1:3">
      <c r="A351">
        <v>349</v>
      </c>
      <c r="B351">
        <v>630955.8604351911</v>
      </c>
      <c r="C351">
        <v>2633532.78450606</v>
      </c>
    </row>
    <row r="352" spans="1:3">
      <c r="A352">
        <v>350</v>
      </c>
      <c r="B352">
        <v>630774.3494158309</v>
      </c>
      <c r="C352">
        <v>2633458.377250563</v>
      </c>
    </row>
    <row r="353" spans="1:3">
      <c r="A353">
        <v>351</v>
      </c>
      <c r="B353">
        <v>630778.4893062651</v>
      </c>
      <c r="C353">
        <v>2633462.824516866</v>
      </c>
    </row>
    <row r="354" spans="1:3">
      <c r="A354">
        <v>352</v>
      </c>
      <c r="B354">
        <v>630645.6603638902</v>
      </c>
      <c r="C354">
        <v>2633423.572106643</v>
      </c>
    </row>
    <row r="355" spans="1:3">
      <c r="A355">
        <v>353</v>
      </c>
      <c r="B355">
        <v>630629.7013487273</v>
      </c>
      <c r="C355">
        <v>2633413.886594646</v>
      </c>
    </row>
    <row r="356" spans="1:3">
      <c r="A356">
        <v>354</v>
      </c>
      <c r="B356">
        <v>630604.5395000408</v>
      </c>
      <c r="C356">
        <v>2633406.018156353</v>
      </c>
    </row>
    <row r="357" spans="1:3">
      <c r="A357">
        <v>355</v>
      </c>
      <c r="B357">
        <v>630608.0384518083</v>
      </c>
      <c r="C357">
        <v>2633411.332505046</v>
      </c>
    </row>
    <row r="358" spans="1:3">
      <c r="A358">
        <v>356</v>
      </c>
      <c r="B358">
        <v>630583.6910777988</v>
      </c>
      <c r="C358">
        <v>2633405.319525957</v>
      </c>
    </row>
    <row r="359" spans="1:3">
      <c r="A359">
        <v>357</v>
      </c>
      <c r="B359">
        <v>630546.4205161579</v>
      </c>
      <c r="C359">
        <v>2633390.288711181</v>
      </c>
    </row>
    <row r="360" spans="1:3">
      <c r="A360">
        <v>358</v>
      </c>
      <c r="B360">
        <v>630587.6019878024</v>
      </c>
      <c r="C360">
        <v>2633411.749429402</v>
      </c>
    </row>
    <row r="361" spans="1:3">
      <c r="A361">
        <v>359</v>
      </c>
      <c r="B361">
        <v>630604.2864140752</v>
      </c>
      <c r="C361">
        <v>2633421.054150453</v>
      </c>
    </row>
    <row r="362" spans="1:3">
      <c r="A362">
        <v>360</v>
      </c>
      <c r="B362">
        <v>630576.8617961345</v>
      </c>
      <c r="C362">
        <v>2633401.52811501</v>
      </c>
    </row>
    <row r="363" spans="1:3">
      <c r="A363">
        <v>361</v>
      </c>
      <c r="B363">
        <v>630597.5542292123</v>
      </c>
      <c r="C363">
        <v>2633411.596126311</v>
      </c>
    </row>
    <row r="364" spans="1:3">
      <c r="A364">
        <v>362</v>
      </c>
      <c r="B364">
        <v>630599.9340142178</v>
      </c>
      <c r="C364">
        <v>2633416.927338343</v>
      </c>
    </row>
    <row r="365" spans="1:3">
      <c r="A365">
        <v>363</v>
      </c>
      <c r="B365">
        <v>630516.8475167194</v>
      </c>
      <c r="C365">
        <v>2633392.414115335</v>
      </c>
    </row>
    <row r="366" spans="1:3">
      <c r="A366">
        <v>364</v>
      </c>
      <c r="B366">
        <v>630540.6142603814</v>
      </c>
      <c r="C366">
        <v>2633397.164716246</v>
      </c>
    </row>
    <row r="367" spans="1:3">
      <c r="A367">
        <v>365</v>
      </c>
      <c r="B367">
        <v>630720.3956754613</v>
      </c>
      <c r="C367">
        <v>2633451.049590302</v>
      </c>
    </row>
    <row r="368" spans="1:3">
      <c r="A368">
        <v>366</v>
      </c>
      <c r="B368">
        <v>630568.5989235974</v>
      </c>
      <c r="C368">
        <v>2633398.799963703</v>
      </c>
    </row>
    <row r="369" spans="1:3">
      <c r="A369">
        <v>367</v>
      </c>
      <c r="B369">
        <v>630610.9257959573</v>
      </c>
      <c r="C369">
        <v>2633433.168230006</v>
      </c>
    </row>
    <row r="370" spans="1:3">
      <c r="A370">
        <v>368</v>
      </c>
      <c r="B370">
        <v>630588.5087259404</v>
      </c>
      <c r="C370">
        <v>2633413.041976393</v>
      </c>
    </row>
    <row r="371" spans="1:3">
      <c r="A371">
        <v>369</v>
      </c>
      <c r="B371">
        <v>630605.0892394892</v>
      </c>
      <c r="C371">
        <v>2633417.75865466</v>
      </c>
    </row>
    <row r="372" spans="1:3">
      <c r="A372">
        <v>370</v>
      </c>
      <c r="B372">
        <v>630594.3200747846</v>
      </c>
      <c r="C372">
        <v>2633413.93625523</v>
      </c>
    </row>
    <row r="373" spans="1:3">
      <c r="A373">
        <v>371</v>
      </c>
      <c r="B373">
        <v>630597.4915335301</v>
      </c>
      <c r="C373">
        <v>2633416.432385584</v>
      </c>
    </row>
    <row r="374" spans="1:3">
      <c r="A374">
        <v>372</v>
      </c>
      <c r="B374">
        <v>630615.39395102</v>
      </c>
      <c r="C374">
        <v>2633422.405292654</v>
      </c>
    </row>
    <row r="375" spans="1:3">
      <c r="A375">
        <v>373</v>
      </c>
      <c r="B375">
        <v>630616.4102754319</v>
      </c>
      <c r="C375">
        <v>2633420.280749215</v>
      </c>
    </row>
    <row r="376" spans="1:3">
      <c r="A376">
        <v>374</v>
      </c>
      <c r="B376">
        <v>630639.265475853</v>
      </c>
      <c r="C376">
        <v>2633432.588370818</v>
      </c>
    </row>
    <row r="377" spans="1:3">
      <c r="A377">
        <v>375</v>
      </c>
      <c r="B377">
        <v>630670.9177290933</v>
      </c>
      <c r="C377">
        <v>2633441.756377097</v>
      </c>
    </row>
    <row r="378" spans="1:3">
      <c r="A378">
        <v>376</v>
      </c>
      <c r="B378">
        <v>630676.6913644628</v>
      </c>
      <c r="C378">
        <v>2633445.143556272</v>
      </c>
    </row>
    <row r="379" spans="1:3">
      <c r="A379">
        <v>377</v>
      </c>
      <c r="B379">
        <v>630691.3572703089</v>
      </c>
      <c r="C379">
        <v>2633445.395325299</v>
      </c>
    </row>
    <row r="380" spans="1:3">
      <c r="A380">
        <v>378</v>
      </c>
      <c r="B380">
        <v>630657.3463310804</v>
      </c>
      <c r="C380">
        <v>2633438.607654214</v>
      </c>
    </row>
    <row r="381" spans="1:3">
      <c r="A381">
        <v>379</v>
      </c>
      <c r="B381">
        <v>630679.1197913087</v>
      </c>
      <c r="C381">
        <v>2633451.369852976</v>
      </c>
    </row>
    <row r="382" spans="1:3">
      <c r="A382">
        <v>380</v>
      </c>
      <c r="B382">
        <v>630684.2814386106</v>
      </c>
      <c r="C382">
        <v>2633450.52424786</v>
      </c>
    </row>
    <row r="383" spans="1:3">
      <c r="A383">
        <v>381</v>
      </c>
      <c r="B383">
        <v>630677.0105758093</v>
      </c>
      <c r="C383">
        <v>2633443.32628025</v>
      </c>
    </row>
    <row r="384" spans="1:3">
      <c r="A384">
        <v>382</v>
      </c>
      <c r="B384">
        <v>630669.1133636681</v>
      </c>
      <c r="C384">
        <v>2633442.477998942</v>
      </c>
    </row>
    <row r="385" spans="1:3">
      <c r="A385">
        <v>383</v>
      </c>
      <c r="B385">
        <v>630661.2846919341</v>
      </c>
      <c r="C385">
        <v>2633441.911771664</v>
      </c>
    </row>
    <row r="386" spans="1:3">
      <c r="A386">
        <v>384</v>
      </c>
      <c r="B386">
        <v>630683.5069061017</v>
      </c>
      <c r="C386">
        <v>2633449.290324025</v>
      </c>
    </row>
    <row r="387" spans="1:3">
      <c r="A387">
        <v>385</v>
      </c>
      <c r="B387">
        <v>630674.5045474484</v>
      </c>
      <c r="C387">
        <v>2633443.166937455</v>
      </c>
    </row>
    <row r="388" spans="1:3">
      <c r="A388">
        <v>386</v>
      </c>
      <c r="B388">
        <v>630668.3791001298</v>
      </c>
      <c r="C388">
        <v>2633443.17789159</v>
      </c>
    </row>
    <row r="389" spans="1:3">
      <c r="A389">
        <v>387</v>
      </c>
      <c r="B389">
        <v>630657.6350881006</v>
      </c>
      <c r="C389">
        <v>2633438.728126951</v>
      </c>
    </row>
    <row r="390" spans="1:3">
      <c r="A390">
        <v>388</v>
      </c>
      <c r="B390">
        <v>630688.042136268</v>
      </c>
      <c r="C390">
        <v>2633447.154026608</v>
      </c>
    </row>
    <row r="391" spans="1:3">
      <c r="A391">
        <v>389</v>
      </c>
      <c r="B391">
        <v>630666.2854196227</v>
      </c>
      <c r="C391">
        <v>2633440.955799986</v>
      </c>
    </row>
    <row r="392" spans="1:3">
      <c r="A392">
        <v>390</v>
      </c>
      <c r="B392">
        <v>630650.6779112619</v>
      </c>
      <c r="C392">
        <v>2633435.463678385</v>
      </c>
    </row>
    <row r="393" spans="1:3">
      <c r="A393">
        <v>391</v>
      </c>
      <c r="B393">
        <v>630655.4347699574</v>
      </c>
      <c r="C393">
        <v>2633437.159919885</v>
      </c>
    </row>
    <row r="394" spans="1:3">
      <c r="A394">
        <v>392</v>
      </c>
      <c r="B394">
        <v>630647.0827689556</v>
      </c>
      <c r="C394">
        <v>2633437.842556659</v>
      </c>
    </row>
    <row r="395" spans="1:3">
      <c r="A395">
        <v>393</v>
      </c>
      <c r="B395">
        <v>630646.7510767484</v>
      </c>
      <c r="C395">
        <v>2633438.148646436</v>
      </c>
    </row>
    <row r="396" spans="1:3">
      <c r="A396">
        <v>394</v>
      </c>
      <c r="B396">
        <v>630634.2438539233</v>
      </c>
      <c r="C396">
        <v>2633433.994182968</v>
      </c>
    </row>
    <row r="397" spans="1:3">
      <c r="A397">
        <v>395</v>
      </c>
      <c r="B397">
        <v>630633.0458995317</v>
      </c>
      <c r="C397">
        <v>2633433.292990808</v>
      </c>
    </row>
    <row r="398" spans="1:3">
      <c r="A398">
        <v>396</v>
      </c>
      <c r="B398">
        <v>630652.0246825814</v>
      </c>
      <c r="C398">
        <v>2633439.486147273</v>
      </c>
    </row>
    <row r="399" spans="1:3">
      <c r="A399">
        <v>397</v>
      </c>
      <c r="B399">
        <v>630650.2329259441</v>
      </c>
      <c r="C399">
        <v>2633440.414881422</v>
      </c>
    </row>
    <row r="400" spans="1:3">
      <c r="A400">
        <v>398</v>
      </c>
      <c r="B400">
        <v>630652.1686914321</v>
      </c>
      <c r="C400">
        <v>2633441.68076689</v>
      </c>
    </row>
    <row r="401" spans="1:3">
      <c r="A401">
        <v>399</v>
      </c>
      <c r="B401">
        <v>630650.6033085493</v>
      </c>
      <c r="C401">
        <v>2633440.451122081</v>
      </c>
    </row>
    <row r="402" spans="1:3">
      <c r="A402">
        <v>400</v>
      </c>
      <c r="B402">
        <v>630654.5643099367</v>
      </c>
      <c r="C402">
        <v>2633442.60605317</v>
      </c>
    </row>
    <row r="403" spans="1:3">
      <c r="A403">
        <v>401</v>
      </c>
      <c r="B403">
        <v>630654.2185803861</v>
      </c>
      <c r="C403">
        <v>2633442.342081417</v>
      </c>
    </row>
    <row r="404" spans="1:3">
      <c r="A404">
        <v>402</v>
      </c>
      <c r="B404">
        <v>630647.7338239428</v>
      </c>
      <c r="C404">
        <v>2633440.552240301</v>
      </c>
    </row>
    <row r="405" spans="1:3">
      <c r="A405">
        <v>403</v>
      </c>
      <c r="B405">
        <v>630654.7696734538</v>
      </c>
      <c r="C405">
        <v>2633442.981626293</v>
      </c>
    </row>
    <row r="406" spans="1:3">
      <c r="A406">
        <v>404</v>
      </c>
      <c r="B406">
        <v>630660.2905073209</v>
      </c>
      <c r="C406">
        <v>2633445.119723045</v>
      </c>
    </row>
    <row r="407" spans="1:3">
      <c r="A407">
        <v>405</v>
      </c>
      <c r="B407">
        <v>630667.4802563468</v>
      </c>
      <c r="C407">
        <v>2633448.900441851</v>
      </c>
    </row>
    <row r="408" spans="1:3">
      <c r="A408">
        <v>406</v>
      </c>
      <c r="B408">
        <v>630663.8823578404</v>
      </c>
      <c r="C408">
        <v>2633446.706112569</v>
      </c>
    </row>
    <row r="409" spans="1:3">
      <c r="A409">
        <v>407</v>
      </c>
      <c r="B409">
        <v>630657.6221551356</v>
      </c>
      <c r="C409">
        <v>2633443.686113858</v>
      </c>
    </row>
    <row r="410" spans="1:3">
      <c r="A410">
        <v>408</v>
      </c>
      <c r="B410">
        <v>630660.8506281307</v>
      </c>
      <c r="C410">
        <v>2633445.86742797</v>
      </c>
    </row>
    <row r="411" spans="1:3">
      <c r="A411">
        <v>409</v>
      </c>
      <c r="B411">
        <v>630673.2996990025</v>
      </c>
      <c r="C411">
        <v>2633449.278280971</v>
      </c>
    </row>
    <row r="412" spans="1:3">
      <c r="A412">
        <v>410</v>
      </c>
      <c r="B412">
        <v>630667.3066103858</v>
      </c>
      <c r="C412">
        <v>2633447.641570326</v>
      </c>
    </row>
    <row r="413" spans="1:3">
      <c r="A413">
        <v>411</v>
      </c>
      <c r="B413">
        <v>630662.9480583244</v>
      </c>
      <c r="C413">
        <v>2633444.566004212</v>
      </c>
    </row>
    <row r="414" spans="1:3">
      <c r="A414">
        <v>412</v>
      </c>
      <c r="B414">
        <v>630668.6312028526</v>
      </c>
      <c r="C414">
        <v>2633448.456907556</v>
      </c>
    </row>
    <row r="415" spans="1:3">
      <c r="A415">
        <v>413</v>
      </c>
      <c r="B415">
        <v>630674.2771554406</v>
      </c>
      <c r="C415">
        <v>2633450.074899052</v>
      </c>
    </row>
    <row r="416" spans="1:3">
      <c r="A416">
        <v>414</v>
      </c>
      <c r="B416">
        <v>630669.2347220731</v>
      </c>
      <c r="C416">
        <v>2633448.130824103</v>
      </c>
    </row>
    <row r="417" spans="1:3">
      <c r="A417">
        <v>415</v>
      </c>
      <c r="B417">
        <v>630659.1571421233</v>
      </c>
      <c r="C417">
        <v>2633445.587100945</v>
      </c>
    </row>
    <row r="418" spans="1:3">
      <c r="A418">
        <v>416</v>
      </c>
      <c r="B418">
        <v>630666.2734708833</v>
      </c>
      <c r="C418">
        <v>2633447.152913946</v>
      </c>
    </row>
    <row r="419" spans="1:3">
      <c r="A419">
        <v>417</v>
      </c>
      <c r="B419">
        <v>630674.6683522918</v>
      </c>
      <c r="C419">
        <v>2633449.187933538</v>
      </c>
    </row>
    <row r="420" spans="1:3">
      <c r="A420">
        <v>418</v>
      </c>
      <c r="B420">
        <v>630674.2702972285</v>
      </c>
      <c r="C420">
        <v>2633450.830389568</v>
      </c>
    </row>
    <row r="421" spans="1:3">
      <c r="A421">
        <v>419</v>
      </c>
      <c r="B421">
        <v>630665.6626622367</v>
      </c>
      <c r="C421">
        <v>2633446.476319659</v>
      </c>
    </row>
    <row r="422" spans="1:3">
      <c r="A422">
        <v>420</v>
      </c>
      <c r="B422">
        <v>630664.2072330104</v>
      </c>
      <c r="C422">
        <v>2633446.257673518</v>
      </c>
    </row>
    <row r="423" spans="1:3">
      <c r="A423">
        <v>421</v>
      </c>
      <c r="B423">
        <v>630665.0091790452</v>
      </c>
      <c r="C423">
        <v>2633446.549804356</v>
      </c>
    </row>
    <row r="424" spans="1:3">
      <c r="A424">
        <v>422</v>
      </c>
      <c r="B424">
        <v>630668.4689425351</v>
      </c>
      <c r="C424">
        <v>2633447.556706663</v>
      </c>
    </row>
    <row r="425" spans="1:3">
      <c r="A425">
        <v>423</v>
      </c>
      <c r="B425">
        <v>630661.5264362432</v>
      </c>
      <c r="C425">
        <v>2633445.367744796</v>
      </c>
    </row>
    <row r="426" spans="1:3">
      <c r="A426">
        <v>424</v>
      </c>
      <c r="B426">
        <v>630663.4589653445</v>
      </c>
      <c r="C426">
        <v>2633446.379504436</v>
      </c>
    </row>
    <row r="427" spans="1:3">
      <c r="A427">
        <v>425</v>
      </c>
      <c r="B427">
        <v>630660.6157844099</v>
      </c>
      <c r="C427">
        <v>2633444.745267917</v>
      </c>
    </row>
    <row r="428" spans="1:3">
      <c r="A428">
        <v>426</v>
      </c>
      <c r="B428">
        <v>630657.6134162387</v>
      </c>
      <c r="C428">
        <v>2633443.79543599</v>
      </c>
    </row>
    <row r="429" spans="1:3">
      <c r="A429">
        <v>427</v>
      </c>
      <c r="B429">
        <v>630655.2128914493</v>
      </c>
      <c r="C429">
        <v>2633443.614561987</v>
      </c>
    </row>
    <row r="430" spans="1:3">
      <c r="A430">
        <v>428</v>
      </c>
      <c r="B430">
        <v>630659.7376572364</v>
      </c>
      <c r="C430">
        <v>2633444.200442817</v>
      </c>
    </row>
    <row r="431" spans="1:3">
      <c r="A431">
        <v>429</v>
      </c>
      <c r="B431">
        <v>630658.897433574</v>
      </c>
      <c r="C431">
        <v>2633444.00945921</v>
      </c>
    </row>
    <row r="432" spans="1:3">
      <c r="A432">
        <v>430</v>
      </c>
      <c r="B432">
        <v>630661.1856165061</v>
      </c>
      <c r="C432">
        <v>2633444.82569957</v>
      </c>
    </row>
    <row r="433" spans="1:3">
      <c r="A433">
        <v>431</v>
      </c>
      <c r="B433">
        <v>630660.0085069892</v>
      </c>
      <c r="C433">
        <v>2633443.474256466</v>
      </c>
    </row>
    <row r="434" spans="1:3">
      <c r="A434">
        <v>432</v>
      </c>
      <c r="B434">
        <v>630660.3008602782</v>
      </c>
      <c r="C434">
        <v>2633444.293172712</v>
      </c>
    </row>
    <row r="435" spans="1:3">
      <c r="A435">
        <v>433</v>
      </c>
      <c r="B435">
        <v>630660.6981526619</v>
      </c>
      <c r="C435">
        <v>2633444.664898118</v>
      </c>
    </row>
    <row r="436" spans="1:3">
      <c r="A436">
        <v>434</v>
      </c>
      <c r="B436">
        <v>630658.9976463238</v>
      </c>
      <c r="C436">
        <v>2633443.934739565</v>
      </c>
    </row>
    <row r="437" spans="1:3">
      <c r="A437">
        <v>435</v>
      </c>
      <c r="B437">
        <v>630661.9912354056</v>
      </c>
      <c r="C437">
        <v>2633445.056137376</v>
      </c>
    </row>
    <row r="438" spans="1:3">
      <c r="A438">
        <v>436</v>
      </c>
      <c r="B438">
        <v>630663.2227610375</v>
      </c>
      <c r="C438">
        <v>2633445.362752587</v>
      </c>
    </row>
    <row r="439" spans="1:3">
      <c r="A439">
        <v>437</v>
      </c>
      <c r="B439">
        <v>630663.4419692751</v>
      </c>
      <c r="C439">
        <v>2633445.444096109</v>
      </c>
    </row>
    <row r="440" spans="1:3">
      <c r="A440">
        <v>438</v>
      </c>
      <c r="B440">
        <v>630665.4548470919</v>
      </c>
      <c r="C440">
        <v>2633446.418726057</v>
      </c>
    </row>
    <row r="441" spans="1:3">
      <c r="A441">
        <v>439</v>
      </c>
      <c r="B441">
        <v>630662.9640325782</v>
      </c>
      <c r="C441">
        <v>2633445.369197683</v>
      </c>
    </row>
    <row r="442" spans="1:3">
      <c r="A442">
        <v>440</v>
      </c>
      <c r="B442">
        <v>630662.9308606889</v>
      </c>
      <c r="C442">
        <v>2633445.384813171</v>
      </c>
    </row>
    <row r="443" spans="1:3">
      <c r="A443">
        <v>441</v>
      </c>
      <c r="B443">
        <v>630662.2659742284</v>
      </c>
      <c r="C443">
        <v>2633445.105994029</v>
      </c>
    </row>
    <row r="444" spans="1:3">
      <c r="A444">
        <v>442</v>
      </c>
      <c r="B444">
        <v>630661.3924327402</v>
      </c>
      <c r="C444">
        <v>2633444.804980109</v>
      </c>
    </row>
    <row r="445" spans="1:3">
      <c r="A445">
        <v>443</v>
      </c>
      <c r="B445">
        <v>630663.70382864</v>
      </c>
      <c r="C445">
        <v>2633445.211396899</v>
      </c>
    </row>
    <row r="446" spans="1:3">
      <c r="A446">
        <v>444</v>
      </c>
      <c r="B446">
        <v>630663.2159324361</v>
      </c>
      <c r="C446">
        <v>2633445.234258578</v>
      </c>
    </row>
    <row r="447" spans="1:3">
      <c r="A447">
        <v>445</v>
      </c>
      <c r="B447">
        <v>630662.4308300663</v>
      </c>
      <c r="C447">
        <v>2633444.746820906</v>
      </c>
    </row>
    <row r="448" spans="1:3">
      <c r="A448">
        <v>446</v>
      </c>
      <c r="B448">
        <v>630664.9290236465</v>
      </c>
      <c r="C448">
        <v>2633445.665830307</v>
      </c>
    </row>
    <row r="449" spans="1:3">
      <c r="A449">
        <v>447</v>
      </c>
      <c r="B449">
        <v>630665.549740995</v>
      </c>
      <c r="C449">
        <v>2633445.647771481</v>
      </c>
    </row>
    <row r="450" spans="1:3">
      <c r="A450">
        <v>448</v>
      </c>
      <c r="B450">
        <v>630664.2634614507</v>
      </c>
      <c r="C450">
        <v>2633445.342186167</v>
      </c>
    </row>
    <row r="451" spans="1:3">
      <c r="A451">
        <v>449</v>
      </c>
      <c r="B451">
        <v>630663.8580737924</v>
      </c>
      <c r="C451">
        <v>2633445.475390942</v>
      </c>
    </row>
    <row r="452" spans="1:3">
      <c r="A452">
        <v>450</v>
      </c>
      <c r="B452">
        <v>630664.1127830998</v>
      </c>
      <c r="C452">
        <v>2633445.200410437</v>
      </c>
    </row>
    <row r="453" spans="1:3">
      <c r="A453">
        <v>451</v>
      </c>
      <c r="B453">
        <v>630662.8916656934</v>
      </c>
      <c r="C453">
        <v>2633444.903628926</v>
      </c>
    </row>
    <row r="454" spans="1:3">
      <c r="A454">
        <v>452</v>
      </c>
      <c r="B454">
        <v>630663.3953173602</v>
      </c>
      <c r="C454">
        <v>2633445.157107658</v>
      </c>
    </row>
    <row r="455" spans="1:3">
      <c r="A455">
        <v>453</v>
      </c>
      <c r="B455">
        <v>630663.4544838137</v>
      </c>
      <c r="C455">
        <v>2633445.176204202</v>
      </c>
    </row>
    <row r="456" spans="1:3">
      <c r="A456">
        <v>454</v>
      </c>
      <c r="B456">
        <v>630663.0690884099</v>
      </c>
      <c r="C456">
        <v>2633444.944820042</v>
      </c>
    </row>
    <row r="457" spans="1:3">
      <c r="A457">
        <v>455</v>
      </c>
      <c r="B457">
        <v>630662.9853660285</v>
      </c>
      <c r="C457">
        <v>2633444.922321809</v>
      </c>
    </row>
    <row r="458" spans="1:3">
      <c r="A458">
        <v>456</v>
      </c>
      <c r="B458">
        <v>630661.9343981309</v>
      </c>
      <c r="C458">
        <v>2633444.774096625</v>
      </c>
    </row>
    <row r="459" spans="1:3">
      <c r="A459">
        <v>457</v>
      </c>
      <c r="B459">
        <v>630663.0492698102</v>
      </c>
      <c r="C459">
        <v>2633445.100116492</v>
      </c>
    </row>
    <row r="460" spans="1:3">
      <c r="A460">
        <v>458</v>
      </c>
      <c r="B460">
        <v>630663.9454726928</v>
      </c>
      <c r="C460">
        <v>2633445.410095821</v>
      </c>
    </row>
    <row r="461" spans="1:3">
      <c r="A461">
        <v>459</v>
      </c>
      <c r="B461">
        <v>630664.4007972965</v>
      </c>
      <c r="C461">
        <v>2633445.567955506</v>
      </c>
    </row>
    <row r="462" spans="1:3">
      <c r="A462">
        <v>460</v>
      </c>
      <c r="B462">
        <v>630664.5908750563</v>
      </c>
      <c r="C462">
        <v>2633445.658670817</v>
      </c>
    </row>
    <row r="463" spans="1:3">
      <c r="A463">
        <v>461</v>
      </c>
      <c r="B463">
        <v>630664.5499433746</v>
      </c>
      <c r="C463">
        <v>2633445.575907864</v>
      </c>
    </row>
    <row r="464" spans="1:3">
      <c r="A464">
        <v>462</v>
      </c>
      <c r="B464">
        <v>630662.8253406229</v>
      </c>
      <c r="C464">
        <v>2633444.941789449</v>
      </c>
    </row>
    <row r="465" spans="1:3">
      <c r="A465">
        <v>463</v>
      </c>
      <c r="B465">
        <v>630663.5666929</v>
      </c>
      <c r="C465">
        <v>2633445.379982674</v>
      </c>
    </row>
    <row r="466" spans="1:3">
      <c r="A466">
        <v>464</v>
      </c>
      <c r="B466">
        <v>630663.941021797</v>
      </c>
      <c r="C466">
        <v>2633445.506644655</v>
      </c>
    </row>
    <row r="467" spans="1:3">
      <c r="A467">
        <v>465</v>
      </c>
      <c r="B467">
        <v>630663.403819374</v>
      </c>
      <c r="C467">
        <v>2633445.289341399</v>
      </c>
    </row>
    <row r="468" spans="1:3">
      <c r="A468">
        <v>466</v>
      </c>
      <c r="B468">
        <v>630663.4174389874</v>
      </c>
      <c r="C468">
        <v>2633445.316379627</v>
      </c>
    </row>
    <row r="469" spans="1:3">
      <c r="A469">
        <v>467</v>
      </c>
      <c r="B469">
        <v>630663.4286481537</v>
      </c>
      <c r="C469">
        <v>2633445.269310112</v>
      </c>
    </row>
    <row r="470" spans="1:3">
      <c r="A470">
        <v>468</v>
      </c>
      <c r="B470">
        <v>630663.7429233341</v>
      </c>
      <c r="C470">
        <v>2633445.338049694</v>
      </c>
    </row>
    <row r="471" spans="1:3">
      <c r="A471">
        <v>469</v>
      </c>
      <c r="B471">
        <v>630663.2198386556</v>
      </c>
      <c r="C471">
        <v>2633445.272195386</v>
      </c>
    </row>
    <row r="472" spans="1:3">
      <c r="A472">
        <v>470</v>
      </c>
      <c r="B472">
        <v>630663.6298098912</v>
      </c>
      <c r="C472">
        <v>2633445.37921187</v>
      </c>
    </row>
    <row r="473" spans="1:3">
      <c r="A473">
        <v>471</v>
      </c>
      <c r="B473">
        <v>630662.8871704987</v>
      </c>
      <c r="C473">
        <v>2633445.066384382</v>
      </c>
    </row>
    <row r="474" spans="1:3">
      <c r="A474">
        <v>472</v>
      </c>
      <c r="B474">
        <v>630663.1533000818</v>
      </c>
      <c r="C474">
        <v>2633445.178293739</v>
      </c>
    </row>
    <row r="475" spans="1:3">
      <c r="A475">
        <v>473</v>
      </c>
      <c r="B475">
        <v>630662.309764782</v>
      </c>
      <c r="C475">
        <v>2633444.852510104</v>
      </c>
    </row>
    <row r="476" spans="1:3">
      <c r="A476">
        <v>474</v>
      </c>
      <c r="B476">
        <v>630661.5984709832</v>
      </c>
      <c r="C476">
        <v>2633444.62548669</v>
      </c>
    </row>
    <row r="477" spans="1:3">
      <c r="A477">
        <v>475</v>
      </c>
      <c r="B477">
        <v>630662.3177398778</v>
      </c>
      <c r="C477">
        <v>2633444.886715701</v>
      </c>
    </row>
    <row r="478" spans="1:3">
      <c r="A478">
        <v>476</v>
      </c>
      <c r="B478">
        <v>630662.5994408228</v>
      </c>
      <c r="C478">
        <v>2633444.853965808</v>
      </c>
    </row>
    <row r="479" spans="1:3">
      <c r="A479">
        <v>477</v>
      </c>
      <c r="B479">
        <v>630662.9695415404</v>
      </c>
      <c r="C479">
        <v>2633444.985086997</v>
      </c>
    </row>
    <row r="480" spans="1:3">
      <c r="A480">
        <v>478</v>
      </c>
      <c r="B480">
        <v>630662.0415043023</v>
      </c>
      <c r="C480">
        <v>2633444.688384546</v>
      </c>
    </row>
    <row r="481" spans="1:3">
      <c r="A481">
        <v>479</v>
      </c>
      <c r="B481">
        <v>630662.8404344878</v>
      </c>
      <c r="C481">
        <v>2633444.943827969</v>
      </c>
    </row>
    <row r="482" spans="1:3">
      <c r="A482">
        <v>480</v>
      </c>
      <c r="B482">
        <v>630662.5536535768</v>
      </c>
      <c r="C482">
        <v>2633444.865659325</v>
      </c>
    </row>
    <row r="483" spans="1:3">
      <c r="A483">
        <v>481</v>
      </c>
      <c r="B483">
        <v>630662.3987898715</v>
      </c>
      <c r="C483">
        <v>2633444.831615556</v>
      </c>
    </row>
    <row r="484" spans="1:3">
      <c r="A484">
        <v>482</v>
      </c>
      <c r="B484">
        <v>630662.4498324872</v>
      </c>
      <c r="C484">
        <v>2633444.704305453</v>
      </c>
    </row>
    <row r="485" spans="1:3">
      <c r="A485">
        <v>483</v>
      </c>
      <c r="B485">
        <v>630662.6952098791</v>
      </c>
      <c r="C485">
        <v>2633444.913557226</v>
      </c>
    </row>
    <row r="486" spans="1:3">
      <c r="A486">
        <v>484</v>
      </c>
      <c r="B486">
        <v>630662.5215590689</v>
      </c>
      <c r="C486">
        <v>2633444.819950003</v>
      </c>
    </row>
    <row r="487" spans="1:3">
      <c r="A487">
        <v>485</v>
      </c>
      <c r="B487">
        <v>630662.7904345475</v>
      </c>
      <c r="C487">
        <v>2633444.920725675</v>
      </c>
    </row>
    <row r="488" spans="1:3">
      <c r="A488">
        <v>486</v>
      </c>
      <c r="B488">
        <v>630662.9479951358</v>
      </c>
      <c r="C488">
        <v>2633444.974000946</v>
      </c>
    </row>
    <row r="489" spans="1:3">
      <c r="A489">
        <v>487</v>
      </c>
      <c r="B489">
        <v>630662.7309461149</v>
      </c>
      <c r="C489">
        <v>2633444.877436461</v>
      </c>
    </row>
    <row r="490" spans="1:3">
      <c r="A490">
        <v>488</v>
      </c>
      <c r="B490">
        <v>630662.8542274372</v>
      </c>
      <c r="C490">
        <v>2633444.947863999</v>
      </c>
    </row>
    <row r="491" spans="1:3">
      <c r="A491">
        <v>489</v>
      </c>
      <c r="B491">
        <v>630662.5107389027</v>
      </c>
      <c r="C491">
        <v>2633444.830329482</v>
      </c>
    </row>
    <row r="492" spans="1:3">
      <c r="A492">
        <v>490</v>
      </c>
      <c r="B492">
        <v>630662.8409442812</v>
      </c>
      <c r="C492">
        <v>2633444.912387256</v>
      </c>
    </row>
    <row r="493" spans="1:3">
      <c r="A493">
        <v>491</v>
      </c>
      <c r="B493">
        <v>630662.6030074207</v>
      </c>
      <c r="C493">
        <v>2633444.84371541</v>
      </c>
    </row>
    <row r="494" spans="1:3">
      <c r="A494">
        <v>492</v>
      </c>
      <c r="B494">
        <v>630662.587849622</v>
      </c>
      <c r="C494">
        <v>2633444.84683081</v>
      </c>
    </row>
    <row r="495" spans="1:3">
      <c r="A495">
        <v>493</v>
      </c>
      <c r="B495">
        <v>630662.5168908074</v>
      </c>
      <c r="C495">
        <v>2633444.798541419</v>
      </c>
    </row>
    <row r="496" spans="1:3">
      <c r="A496">
        <v>494</v>
      </c>
      <c r="B496">
        <v>630662.7256472084</v>
      </c>
      <c r="C496">
        <v>2633444.894691089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9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13609402.07188863</v>
      </c>
      <c r="C2">
        <v>0</v>
      </c>
    </row>
    <row r="3" spans="1:3">
      <c r="A3">
        <v>1</v>
      </c>
      <c r="B3">
        <v>72579273.96981108</v>
      </c>
      <c r="C3">
        <v>759895.5317223357</v>
      </c>
    </row>
    <row r="4" spans="1:3">
      <c r="A4">
        <v>2</v>
      </c>
      <c r="B4">
        <v>71374822.54027024</v>
      </c>
      <c r="C4">
        <v>758755.3412609015</v>
      </c>
    </row>
    <row r="5" spans="1:3">
      <c r="A5">
        <v>3</v>
      </c>
      <c r="B5">
        <v>70169269.02660884</v>
      </c>
      <c r="C5">
        <v>757653.9470809835</v>
      </c>
    </row>
    <row r="6" spans="1:3">
      <c r="A6">
        <v>4</v>
      </c>
      <c r="B6">
        <v>68960687.4581953</v>
      </c>
      <c r="C6">
        <v>756594.4784929805</v>
      </c>
    </row>
    <row r="7" spans="1:3">
      <c r="A7">
        <v>5</v>
      </c>
      <c r="B7">
        <v>67754996.14297144</v>
      </c>
      <c r="C7">
        <v>755581.0023021548</v>
      </c>
    </row>
    <row r="8" spans="1:3">
      <c r="A8">
        <v>6</v>
      </c>
      <c r="B8">
        <v>66555689.21216512</v>
      </c>
      <c r="C8">
        <v>754618.6958534438</v>
      </c>
    </row>
    <row r="9" spans="1:3">
      <c r="A9">
        <v>7</v>
      </c>
      <c r="B9">
        <v>65359966.08573339</v>
      </c>
      <c r="C9">
        <v>753714.0750967171</v>
      </c>
    </row>
    <row r="10" spans="1:3">
      <c r="A10">
        <v>8</v>
      </c>
      <c r="B10">
        <v>64165147.69264419</v>
      </c>
      <c r="C10">
        <v>752875.3096117212</v>
      </c>
    </row>
    <row r="11" spans="1:3">
      <c r="A11">
        <v>9</v>
      </c>
      <c r="B11">
        <v>62971852.90948083</v>
      </c>
      <c r="C11">
        <v>752112.6633074295</v>
      </c>
    </row>
    <row r="12" spans="1:3">
      <c r="A12">
        <v>10</v>
      </c>
      <c r="B12">
        <v>61729483.98615441</v>
      </c>
      <c r="C12">
        <v>751076.4908692157</v>
      </c>
    </row>
    <row r="13" spans="1:3">
      <c r="A13">
        <v>11</v>
      </c>
      <c r="B13">
        <v>60497044.90046856</v>
      </c>
      <c r="C13">
        <v>750132.0127927208</v>
      </c>
    </row>
    <row r="14" spans="1:3">
      <c r="A14">
        <v>12</v>
      </c>
      <c r="B14">
        <v>59281538.18022206</v>
      </c>
      <c r="C14">
        <v>749291.7055104151</v>
      </c>
    </row>
    <row r="15" spans="1:3">
      <c r="A15">
        <v>13</v>
      </c>
      <c r="B15">
        <v>40483682.49313413</v>
      </c>
      <c r="C15">
        <v>588066.2490501939</v>
      </c>
    </row>
    <row r="16" spans="1:3">
      <c r="A16">
        <v>14</v>
      </c>
      <c r="B16">
        <v>33884934.11638299</v>
      </c>
      <c r="C16">
        <v>538126.4730719291</v>
      </c>
    </row>
    <row r="17" spans="1:3">
      <c r="A17">
        <v>15</v>
      </c>
      <c r="B17">
        <v>31934576.61066125</v>
      </c>
      <c r="C17">
        <v>531451.0064725127</v>
      </c>
    </row>
    <row r="18" spans="1:3">
      <c r="A18">
        <v>16</v>
      </c>
      <c r="B18">
        <v>30491232.99681439</v>
      </c>
      <c r="C18">
        <v>527422.7196902408</v>
      </c>
    </row>
    <row r="19" spans="1:3">
      <c r="A19">
        <v>17</v>
      </c>
      <c r="B19">
        <v>30367580.62875908</v>
      </c>
      <c r="C19">
        <v>529104.2730883064</v>
      </c>
    </row>
    <row r="20" spans="1:3">
      <c r="A20">
        <v>18</v>
      </c>
      <c r="B20">
        <v>29289023.89587365</v>
      </c>
      <c r="C20">
        <v>525722.2811057615</v>
      </c>
    </row>
    <row r="21" spans="1:3">
      <c r="A21">
        <v>19</v>
      </c>
      <c r="B21">
        <v>29161741.70385599</v>
      </c>
      <c r="C21">
        <v>527314.368693777</v>
      </c>
    </row>
    <row r="22" spans="1:3">
      <c r="A22">
        <v>20</v>
      </c>
      <c r="B22">
        <v>28311105.56663922</v>
      </c>
      <c r="C22">
        <v>524603.3682045812</v>
      </c>
    </row>
    <row r="23" spans="1:3">
      <c r="A23">
        <v>21</v>
      </c>
      <c r="B23">
        <v>28360202.7651614</v>
      </c>
      <c r="C23">
        <v>524712.8648243293</v>
      </c>
    </row>
    <row r="24" spans="1:3">
      <c r="A24">
        <v>22</v>
      </c>
      <c r="B24">
        <v>28650187.49637869</v>
      </c>
      <c r="C24">
        <v>520302.0431098088</v>
      </c>
    </row>
    <row r="25" spans="1:3">
      <c r="A25">
        <v>23</v>
      </c>
      <c r="B25">
        <v>28360028.9203612</v>
      </c>
      <c r="C25">
        <v>524714.818121389</v>
      </c>
    </row>
    <row r="26" spans="1:3">
      <c r="A26">
        <v>24</v>
      </c>
      <c r="B26">
        <v>28651531.72606704</v>
      </c>
      <c r="C26">
        <v>520320.8475461957</v>
      </c>
    </row>
    <row r="27" spans="1:3">
      <c r="A27">
        <v>25</v>
      </c>
      <c r="B27">
        <v>28506035.07291592</v>
      </c>
      <c r="C27">
        <v>523632.5314065205</v>
      </c>
    </row>
    <row r="28" spans="1:3">
      <c r="A28">
        <v>26</v>
      </c>
      <c r="B28">
        <v>26235999.18534635</v>
      </c>
      <c r="C28">
        <v>513081.0043658159</v>
      </c>
    </row>
    <row r="29" spans="1:3">
      <c r="A29">
        <v>27</v>
      </c>
      <c r="B29">
        <v>24530828.05454749</v>
      </c>
      <c r="C29">
        <v>512430.4185668491</v>
      </c>
    </row>
    <row r="30" spans="1:3">
      <c r="A30">
        <v>28</v>
      </c>
      <c r="B30">
        <v>23529548.87026401</v>
      </c>
      <c r="C30">
        <v>510814.3703527129</v>
      </c>
    </row>
    <row r="31" spans="1:3">
      <c r="A31">
        <v>29</v>
      </c>
      <c r="B31">
        <v>22775041.75816063</v>
      </c>
      <c r="C31">
        <v>510155.6263439102</v>
      </c>
    </row>
    <row r="32" spans="1:3">
      <c r="A32">
        <v>30</v>
      </c>
      <c r="B32">
        <v>21847168.61542419</v>
      </c>
      <c r="C32">
        <v>515918.9992885313</v>
      </c>
    </row>
    <row r="33" spans="1:3">
      <c r="A33">
        <v>31</v>
      </c>
      <c r="B33">
        <v>21178007.20693386</v>
      </c>
      <c r="C33">
        <v>518534.5044243438</v>
      </c>
    </row>
    <row r="34" spans="1:3">
      <c r="A34">
        <v>32</v>
      </c>
      <c r="B34">
        <v>20712061.69631677</v>
      </c>
      <c r="C34">
        <v>521216.2315351483</v>
      </c>
    </row>
    <row r="35" spans="1:3">
      <c r="A35">
        <v>33</v>
      </c>
      <c r="B35">
        <v>20418736.19439211</v>
      </c>
      <c r="C35">
        <v>520085.8100007065</v>
      </c>
    </row>
    <row r="36" spans="1:3">
      <c r="A36">
        <v>34</v>
      </c>
      <c r="B36">
        <v>20497432.18137591</v>
      </c>
      <c r="C36">
        <v>519068.9191707105</v>
      </c>
    </row>
    <row r="37" spans="1:3">
      <c r="A37">
        <v>35</v>
      </c>
      <c r="B37">
        <v>20017449.53337336</v>
      </c>
      <c r="C37">
        <v>521251.8811233937</v>
      </c>
    </row>
    <row r="38" spans="1:3">
      <c r="A38">
        <v>36</v>
      </c>
      <c r="B38">
        <v>19583258.02790413</v>
      </c>
      <c r="C38">
        <v>527977.6201688661</v>
      </c>
    </row>
    <row r="39" spans="1:3">
      <c r="A39">
        <v>37</v>
      </c>
      <c r="B39">
        <v>19645081.67633262</v>
      </c>
      <c r="C39">
        <v>526938.3035403866</v>
      </c>
    </row>
    <row r="40" spans="1:3">
      <c r="A40">
        <v>38</v>
      </c>
      <c r="B40">
        <v>19345575.59325493</v>
      </c>
      <c r="C40">
        <v>529423.9474569096</v>
      </c>
    </row>
    <row r="41" spans="1:3">
      <c r="A41">
        <v>39</v>
      </c>
      <c r="B41">
        <v>19355097.7057867</v>
      </c>
      <c r="C41">
        <v>529433.5725402245</v>
      </c>
    </row>
    <row r="42" spans="1:3">
      <c r="A42">
        <v>40</v>
      </c>
      <c r="B42">
        <v>19257019.3187776</v>
      </c>
      <c r="C42">
        <v>528005.2253810551</v>
      </c>
    </row>
    <row r="43" spans="1:3">
      <c r="A43">
        <v>41</v>
      </c>
      <c r="B43">
        <v>19270374.73077492</v>
      </c>
      <c r="C43">
        <v>527721.2658235385</v>
      </c>
    </row>
    <row r="44" spans="1:3">
      <c r="A44">
        <v>42</v>
      </c>
      <c r="B44">
        <v>19206312.52610293</v>
      </c>
      <c r="C44">
        <v>528375.2058884429</v>
      </c>
    </row>
    <row r="45" spans="1:3">
      <c r="A45">
        <v>43</v>
      </c>
      <c r="B45">
        <v>19052855.99681964</v>
      </c>
      <c r="C45">
        <v>529852.8686375879</v>
      </c>
    </row>
    <row r="46" spans="1:3">
      <c r="A46">
        <v>44</v>
      </c>
      <c r="B46">
        <v>18441912.68119999</v>
      </c>
      <c r="C46">
        <v>537196.9203172397</v>
      </c>
    </row>
    <row r="47" spans="1:3">
      <c r="A47">
        <v>45</v>
      </c>
      <c r="B47">
        <v>17990719.62360542</v>
      </c>
      <c r="C47">
        <v>543661.2892886505</v>
      </c>
    </row>
    <row r="48" spans="1:3">
      <c r="A48">
        <v>46</v>
      </c>
      <c r="B48">
        <v>17646704.55469428</v>
      </c>
      <c r="C48">
        <v>550991.5308794761</v>
      </c>
    </row>
    <row r="49" spans="1:3">
      <c r="A49">
        <v>47</v>
      </c>
      <c r="B49">
        <v>17443328.28455935</v>
      </c>
      <c r="C49">
        <v>553661.0259975241</v>
      </c>
    </row>
    <row r="50" spans="1:3">
      <c r="A50">
        <v>48</v>
      </c>
      <c r="B50">
        <v>17077945.12634968</v>
      </c>
      <c r="C50">
        <v>561327.5378631032</v>
      </c>
    </row>
    <row r="51" spans="1:3">
      <c r="A51">
        <v>49</v>
      </c>
      <c r="B51">
        <v>16776521.10271798</v>
      </c>
      <c r="C51">
        <v>565524.7229845014</v>
      </c>
    </row>
    <row r="52" spans="1:3">
      <c r="A52">
        <v>50</v>
      </c>
      <c r="B52">
        <v>16624699.45955291</v>
      </c>
      <c r="C52">
        <v>569449.705920639</v>
      </c>
    </row>
    <row r="53" spans="1:3">
      <c r="A53">
        <v>51</v>
      </c>
      <c r="B53">
        <v>16539642.30351629</v>
      </c>
      <c r="C53">
        <v>570552.8844134682</v>
      </c>
    </row>
    <row r="54" spans="1:3">
      <c r="A54">
        <v>52</v>
      </c>
      <c r="B54">
        <v>16548497.22135074</v>
      </c>
      <c r="C54">
        <v>570467.1668491333</v>
      </c>
    </row>
    <row r="55" spans="1:3">
      <c r="A55">
        <v>53</v>
      </c>
      <c r="B55">
        <v>16408506.19900221</v>
      </c>
      <c r="C55">
        <v>574308.985488507</v>
      </c>
    </row>
    <row r="56" spans="1:3">
      <c r="A56">
        <v>54</v>
      </c>
      <c r="B56">
        <v>16422193.93716823</v>
      </c>
      <c r="C56">
        <v>574645.1913496989</v>
      </c>
    </row>
    <row r="57" spans="1:3">
      <c r="A57">
        <v>55</v>
      </c>
      <c r="B57">
        <v>16363745.16024078</v>
      </c>
      <c r="C57">
        <v>577160.1987712092</v>
      </c>
    </row>
    <row r="58" spans="1:3">
      <c r="A58">
        <v>56</v>
      </c>
      <c r="B58">
        <v>16363960.20917767</v>
      </c>
      <c r="C58">
        <v>577331.0590378598</v>
      </c>
    </row>
    <row r="59" spans="1:3">
      <c r="A59">
        <v>57</v>
      </c>
      <c r="B59">
        <v>16042170.97058249</v>
      </c>
      <c r="C59">
        <v>585856.4500228863</v>
      </c>
    </row>
    <row r="60" spans="1:3">
      <c r="A60">
        <v>58</v>
      </c>
      <c r="B60">
        <v>15780274.33283319</v>
      </c>
      <c r="C60">
        <v>593757.5482690316</v>
      </c>
    </row>
    <row r="61" spans="1:3">
      <c r="A61">
        <v>59</v>
      </c>
      <c r="B61">
        <v>15560316.43413869</v>
      </c>
      <c r="C61">
        <v>599473.0853700372</v>
      </c>
    </row>
    <row r="62" spans="1:3">
      <c r="A62">
        <v>60</v>
      </c>
      <c r="B62">
        <v>15426110.81246367</v>
      </c>
      <c r="C62">
        <v>604912.9677867616</v>
      </c>
    </row>
    <row r="63" spans="1:3">
      <c r="A63">
        <v>61</v>
      </c>
      <c r="B63">
        <v>15196188.4068411</v>
      </c>
      <c r="C63">
        <v>612477.2073647839</v>
      </c>
    </row>
    <row r="64" spans="1:3">
      <c r="A64">
        <v>62</v>
      </c>
      <c r="B64">
        <v>14996321.20457997</v>
      </c>
      <c r="C64">
        <v>621792.9002998689</v>
      </c>
    </row>
    <row r="65" spans="1:3">
      <c r="A65">
        <v>63</v>
      </c>
      <c r="B65">
        <v>14895003.17636066</v>
      </c>
      <c r="C65">
        <v>625646.8879603716</v>
      </c>
    </row>
    <row r="66" spans="1:3">
      <c r="A66">
        <v>64</v>
      </c>
      <c r="B66">
        <v>14841441.75622502</v>
      </c>
      <c r="C66">
        <v>628861.7546811084</v>
      </c>
    </row>
    <row r="67" spans="1:3">
      <c r="A67">
        <v>65</v>
      </c>
      <c r="B67">
        <v>14845682.95250475</v>
      </c>
      <c r="C67">
        <v>628684.1271830036</v>
      </c>
    </row>
    <row r="68" spans="1:3">
      <c r="A68">
        <v>66</v>
      </c>
      <c r="B68">
        <v>14757134.82248358</v>
      </c>
      <c r="C68">
        <v>631947.8969696632</v>
      </c>
    </row>
    <row r="69" spans="1:3">
      <c r="A69">
        <v>67</v>
      </c>
      <c r="B69">
        <v>14615752.35505441</v>
      </c>
      <c r="C69">
        <v>638617.4471926048</v>
      </c>
    </row>
    <row r="70" spans="1:3">
      <c r="A70">
        <v>68</v>
      </c>
      <c r="B70">
        <v>14478499.92484001</v>
      </c>
      <c r="C70">
        <v>645850.4389887807</v>
      </c>
    </row>
    <row r="71" spans="1:3">
      <c r="A71">
        <v>69</v>
      </c>
      <c r="B71">
        <v>14447089.45388434</v>
      </c>
      <c r="C71">
        <v>648745.3228853261</v>
      </c>
    </row>
    <row r="72" spans="1:3">
      <c r="A72">
        <v>70</v>
      </c>
      <c r="B72">
        <v>14453838.44307102</v>
      </c>
      <c r="C72">
        <v>648000.0464969764</v>
      </c>
    </row>
    <row r="73" spans="1:3">
      <c r="A73">
        <v>71</v>
      </c>
      <c r="B73">
        <v>14276697.31018396</v>
      </c>
      <c r="C73">
        <v>656358.0865504837</v>
      </c>
    </row>
    <row r="74" spans="1:3">
      <c r="A74">
        <v>72</v>
      </c>
      <c r="B74">
        <v>14147520.52866774</v>
      </c>
      <c r="C74">
        <v>664793.3796090969</v>
      </c>
    </row>
    <row r="75" spans="1:3">
      <c r="A75">
        <v>73</v>
      </c>
      <c r="B75">
        <v>14067318.33333111</v>
      </c>
      <c r="C75">
        <v>668582.0031572205</v>
      </c>
    </row>
    <row r="76" spans="1:3">
      <c r="A76">
        <v>74</v>
      </c>
      <c r="B76">
        <v>13924684.61754225</v>
      </c>
      <c r="C76">
        <v>678151.0863188037</v>
      </c>
    </row>
    <row r="77" spans="1:3">
      <c r="A77">
        <v>75</v>
      </c>
      <c r="B77">
        <v>13790167.93263355</v>
      </c>
      <c r="C77">
        <v>685823.763131205</v>
      </c>
    </row>
    <row r="78" spans="1:3">
      <c r="A78">
        <v>76</v>
      </c>
      <c r="B78">
        <v>13714112.57782668</v>
      </c>
      <c r="C78">
        <v>691421.1405983702</v>
      </c>
    </row>
    <row r="79" spans="1:3">
      <c r="A79">
        <v>77</v>
      </c>
      <c r="B79">
        <v>13634275.3130955</v>
      </c>
      <c r="C79">
        <v>697266.2421233729</v>
      </c>
    </row>
    <row r="80" spans="1:3">
      <c r="A80">
        <v>78</v>
      </c>
      <c r="B80">
        <v>13590801.39986221</v>
      </c>
      <c r="C80">
        <v>699488.3799760219</v>
      </c>
    </row>
    <row r="81" spans="1:3">
      <c r="A81">
        <v>79</v>
      </c>
      <c r="B81">
        <v>13592850.37294106</v>
      </c>
      <c r="C81">
        <v>699492.742566545</v>
      </c>
    </row>
    <row r="82" spans="1:3">
      <c r="A82">
        <v>80</v>
      </c>
      <c r="B82">
        <v>13527387.67584475</v>
      </c>
      <c r="C82">
        <v>704737.1197933323</v>
      </c>
    </row>
    <row r="83" spans="1:3">
      <c r="A83">
        <v>81</v>
      </c>
      <c r="B83">
        <v>13431860.97599965</v>
      </c>
      <c r="C83">
        <v>712129.1695831857</v>
      </c>
    </row>
    <row r="84" spans="1:3">
      <c r="A84">
        <v>82</v>
      </c>
      <c r="B84">
        <v>13356102.33118305</v>
      </c>
      <c r="C84">
        <v>717147.6182462687</v>
      </c>
    </row>
    <row r="85" spans="1:3">
      <c r="A85">
        <v>83</v>
      </c>
      <c r="B85">
        <v>13278189.15678593</v>
      </c>
      <c r="C85">
        <v>725323.7778929933</v>
      </c>
    </row>
    <row r="86" spans="1:3">
      <c r="A86">
        <v>84</v>
      </c>
      <c r="B86">
        <v>13183781.41413567</v>
      </c>
      <c r="C86">
        <v>734009.2597597158</v>
      </c>
    </row>
    <row r="87" spans="1:3">
      <c r="A87">
        <v>85</v>
      </c>
      <c r="B87">
        <v>13110050.79970608</v>
      </c>
      <c r="C87">
        <v>739387.3341464056</v>
      </c>
    </row>
    <row r="88" spans="1:3">
      <c r="A88">
        <v>86</v>
      </c>
      <c r="B88">
        <v>13068441.30109452</v>
      </c>
      <c r="C88">
        <v>744169.7263085772</v>
      </c>
    </row>
    <row r="89" spans="1:3">
      <c r="A89">
        <v>87</v>
      </c>
      <c r="B89">
        <v>12984721.41608452</v>
      </c>
      <c r="C89">
        <v>751366.3169719733</v>
      </c>
    </row>
    <row r="90" spans="1:3">
      <c r="A90">
        <v>88</v>
      </c>
      <c r="B90">
        <v>12898875.52724363</v>
      </c>
      <c r="C90">
        <v>761180.1190928533</v>
      </c>
    </row>
    <row r="91" spans="1:3">
      <c r="A91">
        <v>89</v>
      </c>
      <c r="B91">
        <v>12843973.21623218</v>
      </c>
      <c r="C91">
        <v>767020.1488124181</v>
      </c>
    </row>
    <row r="92" spans="1:3">
      <c r="A92">
        <v>90</v>
      </c>
      <c r="B92">
        <v>12785477.05703671</v>
      </c>
      <c r="C92">
        <v>773438.9764881788</v>
      </c>
    </row>
    <row r="93" spans="1:3">
      <c r="A93">
        <v>91</v>
      </c>
      <c r="B93">
        <v>12752520.44245819</v>
      </c>
      <c r="C93">
        <v>778159.1221851779</v>
      </c>
    </row>
    <row r="94" spans="1:3">
      <c r="A94">
        <v>92</v>
      </c>
      <c r="B94">
        <v>12732768.01799065</v>
      </c>
      <c r="C94">
        <v>780225.1298681588</v>
      </c>
    </row>
    <row r="95" spans="1:3">
      <c r="A95">
        <v>93</v>
      </c>
      <c r="B95">
        <v>12732224.70228994</v>
      </c>
      <c r="C95">
        <v>780146.9024646219</v>
      </c>
    </row>
    <row r="96" spans="1:3">
      <c r="A96">
        <v>94</v>
      </c>
      <c r="B96">
        <v>12661321.27060716</v>
      </c>
      <c r="C96">
        <v>788532.3511328105</v>
      </c>
    </row>
    <row r="97" spans="1:3">
      <c r="A97">
        <v>95</v>
      </c>
      <c r="B97">
        <v>12605491.42324927</v>
      </c>
      <c r="C97">
        <v>796571.0067536826</v>
      </c>
    </row>
    <row r="98" spans="1:3">
      <c r="A98">
        <v>96</v>
      </c>
      <c r="B98">
        <v>12549677.60781499</v>
      </c>
      <c r="C98">
        <v>802555.7910628638</v>
      </c>
    </row>
    <row r="99" spans="1:3">
      <c r="A99">
        <v>97</v>
      </c>
      <c r="B99">
        <v>12487340.28287673</v>
      </c>
      <c r="C99">
        <v>810820.2224856481</v>
      </c>
    </row>
    <row r="100" spans="1:3">
      <c r="A100">
        <v>98</v>
      </c>
      <c r="B100">
        <v>12439639.22453969</v>
      </c>
      <c r="C100">
        <v>819042.4914697644</v>
      </c>
    </row>
    <row r="101" spans="1:3">
      <c r="A101">
        <v>99</v>
      </c>
      <c r="B101">
        <v>12413467.68995017</v>
      </c>
      <c r="C101">
        <v>822091.9085131589</v>
      </c>
    </row>
    <row r="102" spans="1:3">
      <c r="A102">
        <v>100</v>
      </c>
      <c r="B102">
        <v>12359991.24488134</v>
      </c>
      <c r="C102">
        <v>831429.2972009063</v>
      </c>
    </row>
    <row r="103" spans="1:3">
      <c r="A103">
        <v>101</v>
      </c>
      <c r="B103">
        <v>12302319.06224627</v>
      </c>
      <c r="C103">
        <v>839794.267813272</v>
      </c>
    </row>
    <row r="104" spans="1:3">
      <c r="A104">
        <v>102</v>
      </c>
      <c r="B104">
        <v>12261630.28995743</v>
      </c>
      <c r="C104">
        <v>846524.1286202751</v>
      </c>
    </row>
    <row r="105" spans="1:3">
      <c r="A105">
        <v>103</v>
      </c>
      <c r="B105">
        <v>12219034.49267312</v>
      </c>
      <c r="C105">
        <v>853915.0001085344</v>
      </c>
    </row>
    <row r="106" spans="1:3">
      <c r="A106">
        <v>104</v>
      </c>
      <c r="B106">
        <v>12194181.45792144</v>
      </c>
      <c r="C106">
        <v>857360.1987671696</v>
      </c>
    </row>
    <row r="107" spans="1:3">
      <c r="A107">
        <v>105</v>
      </c>
      <c r="B107">
        <v>12179826.56129883</v>
      </c>
      <c r="C107">
        <v>860214.9635430302</v>
      </c>
    </row>
    <row r="108" spans="1:3">
      <c r="A108">
        <v>106</v>
      </c>
      <c r="B108">
        <v>12180386.44865745</v>
      </c>
      <c r="C108">
        <v>860068.4552687507</v>
      </c>
    </row>
    <row r="109" spans="1:3">
      <c r="A109">
        <v>107</v>
      </c>
      <c r="B109">
        <v>12130829.29185975</v>
      </c>
      <c r="C109">
        <v>869354.9733488509</v>
      </c>
    </row>
    <row r="110" spans="1:3">
      <c r="A110">
        <v>108</v>
      </c>
      <c r="B110">
        <v>12091693.57200728</v>
      </c>
      <c r="C110">
        <v>875874.3497688887</v>
      </c>
    </row>
    <row r="111" spans="1:3">
      <c r="A111">
        <v>109</v>
      </c>
      <c r="B111">
        <v>12052825.38599334</v>
      </c>
      <c r="C111">
        <v>884783.3718367401</v>
      </c>
    </row>
    <row r="112" spans="1:3">
      <c r="A112">
        <v>110</v>
      </c>
      <c r="B112">
        <v>12010097.15478574</v>
      </c>
      <c r="C112">
        <v>893809.573679785</v>
      </c>
    </row>
    <row r="113" spans="1:3">
      <c r="A113">
        <v>111</v>
      </c>
      <c r="B113">
        <v>11977227.81747835</v>
      </c>
      <c r="C113">
        <v>899363.1470810004</v>
      </c>
    </row>
    <row r="114" spans="1:3">
      <c r="A114">
        <v>112</v>
      </c>
      <c r="B114">
        <v>11959740.63526216</v>
      </c>
      <c r="C114">
        <v>903944.9163290014</v>
      </c>
    </row>
    <row r="115" spans="1:3">
      <c r="A115">
        <v>113</v>
      </c>
      <c r="B115">
        <v>11923429.28744226</v>
      </c>
      <c r="C115">
        <v>910680.2870068325</v>
      </c>
    </row>
    <row r="116" spans="1:3">
      <c r="A116">
        <v>114</v>
      </c>
      <c r="B116">
        <v>11883284.8390836</v>
      </c>
      <c r="C116">
        <v>920594.8225741941</v>
      </c>
    </row>
    <row r="117" spans="1:3">
      <c r="A117">
        <v>115</v>
      </c>
      <c r="B117">
        <v>11853770.17322276</v>
      </c>
      <c r="C117">
        <v>927636.4798174157</v>
      </c>
    </row>
    <row r="118" spans="1:3">
      <c r="A118">
        <v>116</v>
      </c>
      <c r="B118">
        <v>11823011.67018085</v>
      </c>
      <c r="C118">
        <v>935062.7073700607</v>
      </c>
    </row>
    <row r="119" spans="1:3">
      <c r="A119">
        <v>117</v>
      </c>
      <c r="B119">
        <v>11805004.99715483</v>
      </c>
      <c r="C119">
        <v>940513.4539239168</v>
      </c>
    </row>
    <row r="120" spans="1:3">
      <c r="A120">
        <v>118</v>
      </c>
      <c r="B120">
        <v>11794481.55246274</v>
      </c>
      <c r="C120">
        <v>942868.191549524</v>
      </c>
    </row>
    <row r="121" spans="1:3">
      <c r="A121">
        <v>119</v>
      </c>
      <c r="B121">
        <v>11795015.46669037</v>
      </c>
      <c r="C121">
        <v>942897.9289470173</v>
      </c>
    </row>
    <row r="122" spans="1:3">
      <c r="A122">
        <v>120</v>
      </c>
      <c r="B122">
        <v>11759928.65234973</v>
      </c>
      <c r="C122">
        <v>951741.7057776309</v>
      </c>
    </row>
    <row r="123" spans="1:3">
      <c r="A123">
        <v>121</v>
      </c>
      <c r="B123">
        <v>11731764.55264224</v>
      </c>
      <c r="C123">
        <v>960279.74745044</v>
      </c>
    </row>
    <row r="124" spans="1:3">
      <c r="A124">
        <v>122</v>
      </c>
      <c r="B124">
        <v>11703996.70924126</v>
      </c>
      <c r="C124">
        <v>966829.1660920971</v>
      </c>
    </row>
    <row r="125" spans="1:3">
      <c r="A125">
        <v>123</v>
      </c>
      <c r="B125">
        <v>11673719.14403551</v>
      </c>
      <c r="C125">
        <v>975271.6056927461</v>
      </c>
    </row>
    <row r="126" spans="1:3">
      <c r="A126">
        <v>124</v>
      </c>
      <c r="B126">
        <v>11650478.48953918</v>
      </c>
      <c r="C126">
        <v>983611.3108818794</v>
      </c>
    </row>
    <row r="127" spans="1:3">
      <c r="A127">
        <v>125</v>
      </c>
      <c r="B127">
        <v>11638139.26985815</v>
      </c>
      <c r="C127">
        <v>986566.0008049591</v>
      </c>
    </row>
    <row r="128" spans="1:3">
      <c r="A128">
        <v>126</v>
      </c>
      <c r="B128">
        <v>11613080.49531957</v>
      </c>
      <c r="C128">
        <v>995831.4947872879</v>
      </c>
    </row>
    <row r="129" spans="1:3">
      <c r="A129">
        <v>127</v>
      </c>
      <c r="B129">
        <v>11584608.29375637</v>
      </c>
      <c r="C129">
        <v>1004428.667816229</v>
      </c>
    </row>
    <row r="130" spans="1:3">
      <c r="A130">
        <v>128</v>
      </c>
      <c r="B130">
        <v>11562896.79529466</v>
      </c>
      <c r="C130">
        <v>1011672.06391142</v>
      </c>
    </row>
    <row r="131" spans="1:3">
      <c r="A131">
        <v>129</v>
      </c>
      <c r="B131">
        <v>11540498.81380686</v>
      </c>
      <c r="C131">
        <v>1019541.723461474</v>
      </c>
    </row>
    <row r="132" spans="1:3">
      <c r="A132">
        <v>130</v>
      </c>
      <c r="B132">
        <v>11527177.38436145</v>
      </c>
      <c r="C132">
        <v>1023324.451202731</v>
      </c>
    </row>
    <row r="133" spans="1:3">
      <c r="A133">
        <v>131</v>
      </c>
      <c r="B133">
        <v>11519666.73671884</v>
      </c>
      <c r="C133">
        <v>1026384.215089286</v>
      </c>
    </row>
    <row r="134" spans="1:3">
      <c r="A134">
        <v>132</v>
      </c>
      <c r="B134">
        <v>11519957.67097638</v>
      </c>
      <c r="C134">
        <v>1026211.748378124</v>
      </c>
    </row>
    <row r="135" spans="1:3">
      <c r="A135">
        <v>133</v>
      </c>
      <c r="B135">
        <v>11495004.19351618</v>
      </c>
      <c r="C135">
        <v>1035656.646947233</v>
      </c>
    </row>
    <row r="136" spans="1:3">
      <c r="A136">
        <v>134</v>
      </c>
      <c r="B136">
        <v>11474553.65534024</v>
      </c>
      <c r="C136">
        <v>1042549.527304798</v>
      </c>
    </row>
    <row r="137" spans="1:3">
      <c r="A137">
        <v>135</v>
      </c>
      <c r="B137">
        <v>11454688.40004723</v>
      </c>
      <c r="C137">
        <v>1051591.6141731</v>
      </c>
    </row>
    <row r="138" spans="1:3">
      <c r="A138">
        <v>136</v>
      </c>
      <c r="B138">
        <v>11433065.43115558</v>
      </c>
      <c r="C138">
        <v>1060754.290067683</v>
      </c>
    </row>
    <row r="139" spans="1:3">
      <c r="A139">
        <v>137</v>
      </c>
      <c r="B139">
        <v>11416232.49302175</v>
      </c>
      <c r="C139">
        <v>1066404.417415296</v>
      </c>
    </row>
    <row r="140" spans="1:3">
      <c r="A140">
        <v>138</v>
      </c>
      <c r="B140">
        <v>11407574.68262686</v>
      </c>
      <c r="C140">
        <v>1070958.828671249</v>
      </c>
    </row>
    <row r="141" spans="1:3">
      <c r="A141">
        <v>139</v>
      </c>
      <c r="B141">
        <v>11389682.23174219</v>
      </c>
      <c r="C141">
        <v>1077263.998881389</v>
      </c>
    </row>
    <row r="142" spans="1:3">
      <c r="A142">
        <v>140</v>
      </c>
      <c r="B142">
        <v>11369249.75215983</v>
      </c>
      <c r="C142">
        <v>1087082.675908415</v>
      </c>
    </row>
    <row r="143" spans="1:3">
      <c r="A143">
        <v>141</v>
      </c>
      <c r="B143">
        <v>11353335.03577992</v>
      </c>
      <c r="C143">
        <v>1094549.160042236</v>
      </c>
    </row>
    <row r="144" spans="1:3">
      <c r="A144">
        <v>142</v>
      </c>
      <c r="B144">
        <v>11337006.76881555</v>
      </c>
      <c r="C144">
        <v>1102260.336067705</v>
      </c>
    </row>
    <row r="145" spans="1:3">
      <c r="A145">
        <v>143</v>
      </c>
      <c r="B145">
        <v>11327437.47460428</v>
      </c>
      <c r="C145">
        <v>1107947.589625033</v>
      </c>
    </row>
    <row r="146" spans="1:3">
      <c r="A146">
        <v>144</v>
      </c>
      <c r="B146">
        <v>11322033.69788269</v>
      </c>
      <c r="C146">
        <v>1110263.472268913</v>
      </c>
    </row>
    <row r="147" spans="1:3">
      <c r="A147">
        <v>145</v>
      </c>
      <c r="B147">
        <v>11322275.7956717</v>
      </c>
      <c r="C147">
        <v>1110318.261872406</v>
      </c>
    </row>
    <row r="148" spans="1:3">
      <c r="A148">
        <v>146</v>
      </c>
      <c r="B148">
        <v>11304311.25785878</v>
      </c>
      <c r="C148">
        <v>1119113.662085261</v>
      </c>
    </row>
    <row r="149" spans="1:3">
      <c r="A149">
        <v>147</v>
      </c>
      <c r="B149">
        <v>11289581.63294058</v>
      </c>
      <c r="C149">
        <v>1127819.981065039</v>
      </c>
    </row>
    <row r="150" spans="1:3">
      <c r="A150">
        <v>148</v>
      </c>
      <c r="B150">
        <v>11275165.02955923</v>
      </c>
      <c r="C150">
        <v>1134372.580456722</v>
      </c>
    </row>
    <row r="151" spans="1:3">
      <c r="A151">
        <v>149</v>
      </c>
      <c r="B151">
        <v>11259485.50830205</v>
      </c>
      <c r="C151">
        <v>1142716.884546165</v>
      </c>
    </row>
    <row r="152" spans="1:3">
      <c r="A152">
        <v>150</v>
      </c>
      <c r="B152">
        <v>11247395.69639625</v>
      </c>
      <c r="C152">
        <v>1151119.624546334</v>
      </c>
    </row>
    <row r="153" spans="1:3">
      <c r="A153">
        <v>151</v>
      </c>
      <c r="B153">
        <v>11241149.63575833</v>
      </c>
      <c r="C153">
        <v>1153892.18710583</v>
      </c>
    </row>
    <row r="154" spans="1:3">
      <c r="A154">
        <v>152</v>
      </c>
      <c r="B154">
        <v>11228685.31282765</v>
      </c>
      <c r="C154">
        <v>1163032.689285304</v>
      </c>
    </row>
    <row r="155" spans="1:3">
      <c r="A155">
        <v>153</v>
      </c>
      <c r="B155">
        <v>11214006.99318413</v>
      </c>
      <c r="C155">
        <v>1171530.96837387</v>
      </c>
    </row>
    <row r="156" spans="1:3">
      <c r="A156">
        <v>154</v>
      </c>
      <c r="B156">
        <v>11202390.23076538</v>
      </c>
      <c r="C156">
        <v>1178901.176898042</v>
      </c>
    </row>
    <row r="157" spans="1:3">
      <c r="A157">
        <v>155</v>
      </c>
      <c r="B157">
        <v>11190567.33750942</v>
      </c>
      <c r="C157">
        <v>1186831.260068443</v>
      </c>
    </row>
    <row r="158" spans="1:3">
      <c r="A158">
        <v>156</v>
      </c>
      <c r="B158">
        <v>11183580.81897148</v>
      </c>
      <c r="C158">
        <v>1190512.872932245</v>
      </c>
    </row>
    <row r="159" spans="1:3">
      <c r="A159">
        <v>157</v>
      </c>
      <c r="B159">
        <v>11179807.17357123</v>
      </c>
      <c r="C159">
        <v>1193504.058707319</v>
      </c>
    </row>
    <row r="160" spans="1:3">
      <c r="A160">
        <v>158</v>
      </c>
      <c r="B160">
        <v>11179954.55244391</v>
      </c>
      <c r="C160">
        <v>1193323.604197311</v>
      </c>
    </row>
    <row r="161" spans="1:3">
      <c r="A161">
        <v>159</v>
      </c>
      <c r="B161">
        <v>11167131.9931225</v>
      </c>
      <c r="C161">
        <v>1202606.717797969</v>
      </c>
    </row>
    <row r="162" spans="1:3">
      <c r="A162">
        <v>160</v>
      </c>
      <c r="B162">
        <v>11156425.37260557</v>
      </c>
      <c r="C162">
        <v>1209369.041683087</v>
      </c>
    </row>
    <row r="163" spans="1:3">
      <c r="A163">
        <v>161</v>
      </c>
      <c r="B163">
        <v>11146189.12351602</v>
      </c>
      <c r="C163">
        <v>1218359.716719725</v>
      </c>
    </row>
    <row r="164" spans="1:3">
      <c r="A164">
        <v>162</v>
      </c>
      <c r="B164">
        <v>11135026.59769445</v>
      </c>
      <c r="C164">
        <v>1227497.692325815</v>
      </c>
    </row>
    <row r="165" spans="1:3">
      <c r="A165">
        <v>163</v>
      </c>
      <c r="B165">
        <v>11126285.18396023</v>
      </c>
      <c r="C165">
        <v>1232963.703948799</v>
      </c>
    </row>
    <row r="166" spans="1:3">
      <c r="A166">
        <v>164</v>
      </c>
      <c r="B166">
        <v>11121989.40199883</v>
      </c>
      <c r="C166">
        <v>1237427.664146712</v>
      </c>
    </row>
    <row r="167" spans="1:3">
      <c r="A167">
        <v>165</v>
      </c>
      <c r="B167">
        <v>11113063.94177608</v>
      </c>
      <c r="C167">
        <v>1243017.004586487</v>
      </c>
    </row>
    <row r="168" spans="1:3">
      <c r="A168">
        <v>166</v>
      </c>
      <c r="B168">
        <v>11102594.72596382</v>
      </c>
      <c r="C168">
        <v>1252581.447367799</v>
      </c>
    </row>
    <row r="169" spans="1:3">
      <c r="A169">
        <v>167</v>
      </c>
      <c r="B169">
        <v>11094226.96313154</v>
      </c>
      <c r="C169">
        <v>1260071.75479401</v>
      </c>
    </row>
    <row r="170" spans="1:3">
      <c r="A170">
        <v>168</v>
      </c>
      <c r="B170">
        <v>11085746.09501341</v>
      </c>
      <c r="C170">
        <v>1267691.686528745</v>
      </c>
    </row>
    <row r="171" spans="1:3">
      <c r="A171">
        <v>169</v>
      </c>
      <c r="B171">
        <v>11080912.37017578</v>
      </c>
      <c r="C171">
        <v>1273357.756338998</v>
      </c>
    </row>
    <row r="172" spans="1:3">
      <c r="A172">
        <v>170</v>
      </c>
      <c r="B172">
        <v>11078285.13496241</v>
      </c>
      <c r="C172">
        <v>1275424.837960096</v>
      </c>
    </row>
    <row r="173" spans="1:3">
      <c r="A173">
        <v>171</v>
      </c>
      <c r="B173">
        <v>11078419.46007087</v>
      </c>
      <c r="C173">
        <v>1275493.2223408</v>
      </c>
    </row>
    <row r="174" spans="1:3">
      <c r="A174">
        <v>172</v>
      </c>
      <c r="B174">
        <v>11069307.19266934</v>
      </c>
      <c r="C174">
        <v>1283951.492572425</v>
      </c>
    </row>
    <row r="175" spans="1:3">
      <c r="A175">
        <v>173</v>
      </c>
      <c r="B175">
        <v>11061836.99609879</v>
      </c>
      <c r="C175">
        <v>1292604.816411733</v>
      </c>
    </row>
    <row r="176" spans="1:3">
      <c r="A176">
        <v>174</v>
      </c>
      <c r="B176">
        <v>11054559.91738433</v>
      </c>
      <c r="C176">
        <v>1298715.520362767</v>
      </c>
    </row>
    <row r="177" spans="1:3">
      <c r="A177">
        <v>175</v>
      </c>
      <c r="B177">
        <v>11046590.80069414</v>
      </c>
      <c r="C177">
        <v>1306654.464831696</v>
      </c>
    </row>
    <row r="178" spans="1:3">
      <c r="A178">
        <v>176</v>
      </c>
      <c r="B178">
        <v>11040513.5086851</v>
      </c>
      <c r="C178">
        <v>1314971.126919604</v>
      </c>
    </row>
    <row r="179" spans="1:3">
      <c r="A179">
        <v>177</v>
      </c>
      <c r="B179">
        <v>11037487.91893326</v>
      </c>
      <c r="C179">
        <v>1317319.282147513</v>
      </c>
    </row>
    <row r="180" spans="1:3">
      <c r="A180">
        <v>178</v>
      </c>
      <c r="B180">
        <v>11031558.71001984</v>
      </c>
      <c r="C180">
        <v>1326222.169402815</v>
      </c>
    </row>
    <row r="181" spans="1:3">
      <c r="A181">
        <v>179</v>
      </c>
      <c r="B181">
        <v>11024242.12858962</v>
      </c>
      <c r="C181">
        <v>1334277.475495461</v>
      </c>
    </row>
    <row r="182" spans="1:3">
      <c r="A182">
        <v>180</v>
      </c>
      <c r="B182">
        <v>11018375.57416695</v>
      </c>
      <c r="C182">
        <v>1341401.413839142</v>
      </c>
    </row>
    <row r="183" spans="1:3">
      <c r="A183">
        <v>181</v>
      </c>
      <c r="B183">
        <v>11012478.72554216</v>
      </c>
      <c r="C183">
        <v>1349052.482427644</v>
      </c>
    </row>
    <row r="184" spans="1:3">
      <c r="A184">
        <v>182</v>
      </c>
      <c r="B184">
        <v>11009092.48839748</v>
      </c>
      <c r="C184">
        <v>1352223.305288832</v>
      </c>
    </row>
    <row r="185" spans="1:3">
      <c r="A185">
        <v>183</v>
      </c>
      <c r="B185">
        <v>11007376.60667897</v>
      </c>
      <c r="C185">
        <v>1354972.084469315</v>
      </c>
    </row>
    <row r="186" spans="1:3">
      <c r="A186">
        <v>184</v>
      </c>
      <c r="B186">
        <v>11007460.33505673</v>
      </c>
      <c r="C186">
        <v>1354772.104717343</v>
      </c>
    </row>
    <row r="187" spans="1:3">
      <c r="A187">
        <v>185</v>
      </c>
      <c r="B187">
        <v>11001202.37272864</v>
      </c>
      <c r="C187">
        <v>1363619.867742974</v>
      </c>
    </row>
    <row r="188" spans="1:3">
      <c r="A188">
        <v>186</v>
      </c>
      <c r="B188">
        <v>10995959.11326526</v>
      </c>
      <c r="C188">
        <v>1369739.756100671</v>
      </c>
    </row>
    <row r="189" spans="1:3">
      <c r="A189">
        <v>187</v>
      </c>
      <c r="B189">
        <v>10991069.52522087</v>
      </c>
      <c r="C189">
        <v>1378465.636586796</v>
      </c>
    </row>
    <row r="190" spans="1:3">
      <c r="A190">
        <v>188</v>
      </c>
      <c r="B190">
        <v>10985683.77755586</v>
      </c>
      <c r="C190">
        <v>1387364.877522245</v>
      </c>
    </row>
    <row r="191" spans="1:3">
      <c r="A191">
        <v>189</v>
      </c>
      <c r="B191">
        <v>10981489.18232109</v>
      </c>
      <c r="C191">
        <v>1392168.299796894</v>
      </c>
    </row>
    <row r="192" spans="1:3">
      <c r="A192">
        <v>190</v>
      </c>
      <c r="B192">
        <v>10979587.31165083</v>
      </c>
      <c r="C192">
        <v>1396410.335473246</v>
      </c>
    </row>
    <row r="193" spans="1:3">
      <c r="A193">
        <v>191</v>
      </c>
      <c r="B193">
        <v>10979390.31395971</v>
      </c>
      <c r="C193">
        <v>1395051.180069507</v>
      </c>
    </row>
    <row r="194" spans="1:3">
      <c r="A194">
        <v>192</v>
      </c>
      <c r="B194">
        <v>10974059.82570935</v>
      </c>
      <c r="C194">
        <v>1403529.326153596</v>
      </c>
    </row>
    <row r="195" spans="1:3">
      <c r="A195">
        <v>193</v>
      </c>
      <c r="B195">
        <v>10969824.02525234</v>
      </c>
      <c r="C195">
        <v>1410912.78241399</v>
      </c>
    </row>
    <row r="196" spans="1:3">
      <c r="A196">
        <v>194</v>
      </c>
      <c r="B196">
        <v>10965557.67606095</v>
      </c>
      <c r="C196">
        <v>1418380.044895078</v>
      </c>
    </row>
    <row r="197" spans="1:3">
      <c r="A197">
        <v>195</v>
      </c>
      <c r="B197">
        <v>10963162.35665374</v>
      </c>
      <c r="C197">
        <v>1424183.997880622</v>
      </c>
    </row>
    <row r="198" spans="1:3">
      <c r="A198">
        <v>196</v>
      </c>
      <c r="B198">
        <v>10961906.31053882</v>
      </c>
      <c r="C198">
        <v>1426017.53065538</v>
      </c>
    </row>
    <row r="199" spans="1:3">
      <c r="A199">
        <v>197</v>
      </c>
      <c r="B199">
        <v>10961993.12337729</v>
      </c>
      <c r="C199">
        <v>1426095.233032841</v>
      </c>
    </row>
    <row r="200" spans="1:3">
      <c r="A200">
        <v>198</v>
      </c>
      <c r="B200">
        <v>10957576.22982108</v>
      </c>
      <c r="C200">
        <v>1434107.196775784</v>
      </c>
    </row>
    <row r="201" spans="1:3">
      <c r="A201">
        <v>199</v>
      </c>
      <c r="B201">
        <v>10954049.61549955</v>
      </c>
      <c r="C201">
        <v>1442664.985190494</v>
      </c>
    </row>
    <row r="202" spans="1:3">
      <c r="A202">
        <v>200</v>
      </c>
      <c r="B202">
        <v>10950691.68190839</v>
      </c>
      <c r="C202">
        <v>1447838.898995415</v>
      </c>
    </row>
    <row r="203" spans="1:3">
      <c r="A203">
        <v>201</v>
      </c>
      <c r="B203">
        <v>10947048.66272891</v>
      </c>
      <c r="C203">
        <v>1454812.094450767</v>
      </c>
    </row>
    <row r="204" spans="1:3">
      <c r="A204">
        <v>202</v>
      </c>
      <c r="B204">
        <v>10944486.37240227</v>
      </c>
      <c r="C204">
        <v>1462621.441763943</v>
      </c>
    </row>
    <row r="205" spans="1:3">
      <c r="A205">
        <v>203</v>
      </c>
      <c r="B205">
        <v>10943308.55169989</v>
      </c>
      <c r="C205">
        <v>1463943.950995608</v>
      </c>
    </row>
    <row r="206" spans="1:3">
      <c r="A206">
        <v>204</v>
      </c>
      <c r="B206">
        <v>10943276.77975466</v>
      </c>
      <c r="C206">
        <v>1462272.029728894</v>
      </c>
    </row>
    <row r="207" spans="1:3">
      <c r="A207">
        <v>205</v>
      </c>
      <c r="B207">
        <v>10939780.5652962</v>
      </c>
      <c r="C207">
        <v>1470711.802161244</v>
      </c>
    </row>
    <row r="208" spans="1:3">
      <c r="A208">
        <v>206</v>
      </c>
      <c r="B208">
        <v>10936988.51276949</v>
      </c>
      <c r="C208">
        <v>1477307.303133745</v>
      </c>
    </row>
    <row r="209" spans="1:3">
      <c r="A209">
        <v>207</v>
      </c>
      <c r="B209">
        <v>10934170.14873327</v>
      </c>
      <c r="C209">
        <v>1484585.304300655</v>
      </c>
    </row>
    <row r="210" spans="1:3">
      <c r="A210">
        <v>208</v>
      </c>
      <c r="B210">
        <v>10932536.15419171</v>
      </c>
      <c r="C210">
        <v>1487240.208995637</v>
      </c>
    </row>
    <row r="211" spans="1:3">
      <c r="A211">
        <v>209</v>
      </c>
      <c r="B211">
        <v>10931769.08701892</v>
      </c>
      <c r="C211">
        <v>1489864.615972523</v>
      </c>
    </row>
    <row r="212" spans="1:3">
      <c r="A212">
        <v>210</v>
      </c>
      <c r="B212">
        <v>10931825.89149063</v>
      </c>
      <c r="C212">
        <v>1489621.163163484</v>
      </c>
    </row>
    <row r="213" spans="1:3">
      <c r="A213">
        <v>211</v>
      </c>
      <c r="B213">
        <v>10928948.2616413</v>
      </c>
      <c r="C213">
        <v>1497919.605562804</v>
      </c>
    </row>
    <row r="214" spans="1:3">
      <c r="A214">
        <v>212</v>
      </c>
      <c r="B214">
        <v>10926558.38568549</v>
      </c>
      <c r="C214">
        <v>1503048.608055877</v>
      </c>
    </row>
    <row r="215" spans="1:3">
      <c r="A215">
        <v>213</v>
      </c>
      <c r="B215">
        <v>10924488.57576652</v>
      </c>
      <c r="C215">
        <v>1511316.445626077</v>
      </c>
    </row>
    <row r="216" spans="1:3">
      <c r="A216">
        <v>214</v>
      </c>
      <c r="B216">
        <v>10922279.75693486</v>
      </c>
      <c r="C216">
        <v>1519378.912079053</v>
      </c>
    </row>
    <row r="217" spans="1:3">
      <c r="A217">
        <v>215</v>
      </c>
      <c r="B217">
        <v>10920689.82483141</v>
      </c>
      <c r="C217">
        <v>1522067.891919933</v>
      </c>
    </row>
    <row r="218" spans="1:3">
      <c r="A218">
        <v>216</v>
      </c>
      <c r="B218">
        <v>10920114.84363947</v>
      </c>
      <c r="C218">
        <v>1525588.614027889</v>
      </c>
    </row>
    <row r="219" spans="1:3">
      <c r="A219">
        <v>217</v>
      </c>
      <c r="B219">
        <v>10920066.5223933</v>
      </c>
      <c r="C219">
        <v>1523843.561130419</v>
      </c>
    </row>
    <row r="220" spans="1:3">
      <c r="A220">
        <v>218</v>
      </c>
      <c r="B220">
        <v>10917903.85456008</v>
      </c>
      <c r="C220">
        <v>1530808.383454213</v>
      </c>
    </row>
    <row r="221" spans="1:3">
      <c r="A221">
        <v>219</v>
      </c>
      <c r="B221">
        <v>10916207.44825298</v>
      </c>
      <c r="C221">
        <v>1537125.99356973</v>
      </c>
    </row>
    <row r="222" spans="1:3">
      <c r="A222">
        <v>220</v>
      </c>
      <c r="B222">
        <v>10914485.86142313</v>
      </c>
      <c r="C222">
        <v>1543520.351834801</v>
      </c>
    </row>
    <row r="223" spans="1:3">
      <c r="A223">
        <v>221</v>
      </c>
      <c r="B223">
        <v>10913619.26897539</v>
      </c>
      <c r="C223">
        <v>1548953.702205653</v>
      </c>
    </row>
    <row r="224" spans="1:3">
      <c r="A224">
        <v>222</v>
      </c>
      <c r="B224">
        <v>10913177.87054698</v>
      </c>
      <c r="C224">
        <v>1550082.840390133</v>
      </c>
    </row>
    <row r="225" spans="1:3">
      <c r="A225">
        <v>223</v>
      </c>
      <c r="B225">
        <v>10913244.54398808</v>
      </c>
      <c r="C225">
        <v>1550159.56529177</v>
      </c>
    </row>
    <row r="226" spans="1:3">
      <c r="A226">
        <v>224</v>
      </c>
      <c r="B226">
        <v>10911505.94902399</v>
      </c>
      <c r="C226">
        <v>1556887.638746393</v>
      </c>
    </row>
    <row r="227" spans="1:3">
      <c r="A227">
        <v>225</v>
      </c>
      <c r="B227">
        <v>10910226.14070278</v>
      </c>
      <c r="C227">
        <v>1565032.963825176</v>
      </c>
    </row>
    <row r="228" spans="1:3">
      <c r="A228">
        <v>226</v>
      </c>
      <c r="B228">
        <v>10909018.08235605</v>
      </c>
      <c r="C228">
        <v>1568240.85607435</v>
      </c>
    </row>
    <row r="229" spans="1:3">
      <c r="A229">
        <v>227</v>
      </c>
      <c r="B229">
        <v>10907735.18634718</v>
      </c>
      <c r="C229">
        <v>1573117.663683745</v>
      </c>
    </row>
    <row r="230" spans="1:3">
      <c r="A230">
        <v>228</v>
      </c>
      <c r="B230">
        <v>10906985.75479537</v>
      </c>
      <c r="C230">
        <v>1580075.909601754</v>
      </c>
    </row>
    <row r="231" spans="1:3">
      <c r="A231">
        <v>229</v>
      </c>
      <c r="B231">
        <v>10906649.43401143</v>
      </c>
      <c r="C231">
        <v>1579920.799229534</v>
      </c>
    </row>
    <row r="232" spans="1:3">
      <c r="A232">
        <v>230</v>
      </c>
      <c r="B232">
        <v>10906600.97765364</v>
      </c>
      <c r="C232">
        <v>1578023.075442896</v>
      </c>
    </row>
    <row r="233" spans="1:3">
      <c r="A233">
        <v>231</v>
      </c>
      <c r="B233">
        <v>10905441.320844</v>
      </c>
      <c r="C233">
        <v>1584746.374390481</v>
      </c>
    </row>
    <row r="234" spans="1:3">
      <c r="A234">
        <v>232</v>
      </c>
      <c r="B234">
        <v>10904543.21406378</v>
      </c>
      <c r="C234">
        <v>1589625.44816288</v>
      </c>
    </row>
    <row r="235" spans="1:3">
      <c r="A235">
        <v>233</v>
      </c>
      <c r="B235">
        <v>10903650.78987561</v>
      </c>
      <c r="C235">
        <v>1595315.280645975</v>
      </c>
    </row>
    <row r="236" spans="1:3">
      <c r="A236">
        <v>234</v>
      </c>
      <c r="B236">
        <v>10903164.69599301</v>
      </c>
      <c r="C236">
        <v>1596002.519782848</v>
      </c>
    </row>
    <row r="237" spans="1:3">
      <c r="A237">
        <v>235</v>
      </c>
      <c r="B237">
        <v>10902978.79767279</v>
      </c>
      <c r="C237">
        <v>1598005.001022063</v>
      </c>
    </row>
    <row r="238" spans="1:3">
      <c r="A238">
        <v>236</v>
      </c>
      <c r="B238">
        <v>10902975.98391391</v>
      </c>
      <c r="C238">
        <v>1598354.321848314</v>
      </c>
    </row>
    <row r="239" spans="1:3">
      <c r="A239">
        <v>237</v>
      </c>
      <c r="B239">
        <v>10902146.62170679</v>
      </c>
      <c r="C239">
        <v>1604476.970798292</v>
      </c>
    </row>
    <row r="240" spans="1:3">
      <c r="A240">
        <v>238</v>
      </c>
      <c r="B240">
        <v>10901440.87558525</v>
      </c>
      <c r="C240">
        <v>1606528.233953584</v>
      </c>
    </row>
    <row r="241" spans="1:3">
      <c r="A241">
        <v>239</v>
      </c>
      <c r="B241">
        <v>10900916.30029987</v>
      </c>
      <c r="C241">
        <v>1613444.803593943</v>
      </c>
    </row>
    <row r="242" spans="1:3">
      <c r="A242">
        <v>240</v>
      </c>
      <c r="B242">
        <v>10900378.36994791</v>
      </c>
      <c r="C242">
        <v>1619862.462342581</v>
      </c>
    </row>
    <row r="243" spans="1:3">
      <c r="A243">
        <v>241</v>
      </c>
      <c r="B243">
        <v>10900012.36340697</v>
      </c>
      <c r="C243">
        <v>1619208.393254846</v>
      </c>
    </row>
    <row r="244" spans="1:3">
      <c r="A244">
        <v>242</v>
      </c>
      <c r="B244">
        <v>10899933.21371973</v>
      </c>
      <c r="C244">
        <v>1622203.547805664</v>
      </c>
    </row>
    <row r="245" spans="1:3">
      <c r="A245">
        <v>243</v>
      </c>
      <c r="B245">
        <v>10900016.85691739</v>
      </c>
      <c r="C245">
        <v>1624377.30682966</v>
      </c>
    </row>
    <row r="246" spans="1:3">
      <c r="A246">
        <v>244</v>
      </c>
      <c r="B246">
        <v>10899427.20074336</v>
      </c>
      <c r="C246">
        <v>1625382.291553681</v>
      </c>
    </row>
    <row r="247" spans="1:3">
      <c r="A247">
        <v>245</v>
      </c>
      <c r="B247">
        <v>10899064.69681908</v>
      </c>
      <c r="C247">
        <v>1628471.102012007</v>
      </c>
    </row>
    <row r="248" spans="1:3">
      <c r="A248">
        <v>246</v>
      </c>
      <c r="B248">
        <v>10898705.55045842</v>
      </c>
      <c r="C248">
        <v>1631129.968426866</v>
      </c>
    </row>
    <row r="249" spans="1:3">
      <c r="A249">
        <v>247</v>
      </c>
      <c r="B249">
        <v>10898570.19307175</v>
      </c>
      <c r="C249">
        <v>1635134.121963569</v>
      </c>
    </row>
    <row r="250" spans="1:3">
      <c r="A250">
        <v>248</v>
      </c>
      <c r="B250">
        <v>10898611.52882943</v>
      </c>
      <c r="C250">
        <v>1635450.874198229</v>
      </c>
    </row>
    <row r="251" spans="1:3">
      <c r="A251">
        <v>249</v>
      </c>
      <c r="B251">
        <v>10898498.47565213</v>
      </c>
      <c r="C251">
        <v>1634852.271102117</v>
      </c>
    </row>
    <row r="252" spans="1:3">
      <c r="A252">
        <v>250</v>
      </c>
      <c r="B252">
        <v>10898484.50254746</v>
      </c>
      <c r="C252">
        <v>1633259.162535381</v>
      </c>
    </row>
    <row r="253" spans="1:3">
      <c r="A253">
        <v>251</v>
      </c>
      <c r="B253">
        <v>10898148.09493372</v>
      </c>
      <c r="C253">
        <v>1638197.082845892</v>
      </c>
    </row>
    <row r="254" spans="1:3">
      <c r="A254">
        <v>252</v>
      </c>
      <c r="B254">
        <v>10897967.46346417</v>
      </c>
      <c r="C254">
        <v>1637300.792998712</v>
      </c>
    </row>
    <row r="255" spans="1:3">
      <c r="A255">
        <v>253</v>
      </c>
      <c r="B255">
        <v>10897805.53531714</v>
      </c>
      <c r="C255">
        <v>1636960.031285254</v>
      </c>
    </row>
    <row r="256" spans="1:3">
      <c r="A256">
        <v>254</v>
      </c>
      <c r="B256">
        <v>10897719.95980337</v>
      </c>
      <c r="C256">
        <v>1642013.889301081</v>
      </c>
    </row>
    <row r="257" spans="1:3">
      <c r="A257">
        <v>255</v>
      </c>
      <c r="B257">
        <v>10897775.29296767</v>
      </c>
      <c r="C257">
        <v>1644294.013415616</v>
      </c>
    </row>
    <row r="258" spans="1:3">
      <c r="A258">
        <v>256</v>
      </c>
      <c r="B258">
        <v>10897700.89613364</v>
      </c>
      <c r="C258">
        <v>1646415.016749097</v>
      </c>
    </row>
    <row r="259" spans="1:3">
      <c r="A259">
        <v>257</v>
      </c>
      <c r="B259">
        <v>10897714.71550287</v>
      </c>
      <c r="C259">
        <v>1646821.099789966</v>
      </c>
    </row>
    <row r="260" spans="1:3">
      <c r="A260">
        <v>258</v>
      </c>
      <c r="B260">
        <v>10897564.91084785</v>
      </c>
      <c r="C260">
        <v>1648105.434998163</v>
      </c>
    </row>
    <row r="261" spans="1:3">
      <c r="A261">
        <v>259</v>
      </c>
      <c r="B261">
        <v>10897538.92839172</v>
      </c>
      <c r="C261">
        <v>1649413.588476444</v>
      </c>
    </row>
    <row r="262" spans="1:3">
      <c r="A262">
        <v>260</v>
      </c>
      <c r="B262">
        <v>10897595.55657213</v>
      </c>
      <c r="C262">
        <v>1648093.971741508</v>
      </c>
    </row>
    <row r="263" spans="1:3">
      <c r="A263">
        <v>261</v>
      </c>
      <c r="B263">
        <v>10897487.22324502</v>
      </c>
      <c r="C263">
        <v>1648134.457059172</v>
      </c>
    </row>
    <row r="264" spans="1:3">
      <c r="A264">
        <v>262</v>
      </c>
      <c r="B264">
        <v>10897505.03514963</v>
      </c>
      <c r="C264">
        <v>1646701.038610259</v>
      </c>
    </row>
    <row r="265" spans="1:3">
      <c r="A265">
        <v>263</v>
      </c>
      <c r="B265">
        <v>10897475.5867033</v>
      </c>
      <c r="C265">
        <v>1650461.74136447</v>
      </c>
    </row>
    <row r="266" spans="1:3">
      <c r="A266">
        <v>264</v>
      </c>
      <c r="B266">
        <v>10897497.5083559</v>
      </c>
      <c r="C266">
        <v>1648607.843484644</v>
      </c>
    </row>
    <row r="267" spans="1:3">
      <c r="A267">
        <v>265</v>
      </c>
      <c r="B267">
        <v>10897502.61887085</v>
      </c>
      <c r="C267">
        <v>1651389.119782369</v>
      </c>
    </row>
    <row r="268" spans="1:3">
      <c r="A268">
        <v>266</v>
      </c>
      <c r="B268">
        <v>10897515.12180172</v>
      </c>
      <c r="C268">
        <v>1652949.065604984</v>
      </c>
    </row>
    <row r="269" spans="1:3">
      <c r="A269">
        <v>267</v>
      </c>
      <c r="B269">
        <v>10897574.21914252</v>
      </c>
      <c r="C269">
        <v>1650693.820674357</v>
      </c>
    </row>
    <row r="270" spans="1:3">
      <c r="A270">
        <v>268</v>
      </c>
      <c r="B270">
        <v>10897521.99611133</v>
      </c>
      <c r="C270">
        <v>1653039.714811696</v>
      </c>
    </row>
    <row r="271" spans="1:3">
      <c r="A271">
        <v>269</v>
      </c>
      <c r="B271">
        <v>10897475.59902975</v>
      </c>
      <c r="C271">
        <v>1654641.771072438</v>
      </c>
    </row>
    <row r="272" spans="1:3">
      <c r="A272">
        <v>270</v>
      </c>
      <c r="B272">
        <v>10897530.08716153</v>
      </c>
      <c r="C272">
        <v>1649884.393277959</v>
      </c>
    </row>
    <row r="273" spans="1:3">
      <c r="A273">
        <v>271</v>
      </c>
      <c r="B273">
        <v>10897569.42219749</v>
      </c>
      <c r="C273">
        <v>1648730.357040739</v>
      </c>
    </row>
    <row r="274" spans="1:3">
      <c r="A274">
        <v>272</v>
      </c>
      <c r="B274">
        <v>10897496.45517444</v>
      </c>
      <c r="C274">
        <v>1648868.917991065</v>
      </c>
    </row>
    <row r="275" spans="1:3">
      <c r="A275">
        <v>273</v>
      </c>
      <c r="B275">
        <v>10897485.40265731</v>
      </c>
      <c r="C275">
        <v>1650325.985837922</v>
      </c>
    </row>
    <row r="276" spans="1:3">
      <c r="A276">
        <v>274</v>
      </c>
      <c r="B276">
        <v>10897470.44810309</v>
      </c>
      <c r="C276">
        <v>1648804.443166257</v>
      </c>
    </row>
    <row r="277" spans="1:3">
      <c r="A277">
        <v>275</v>
      </c>
      <c r="B277">
        <v>10897465.19775675</v>
      </c>
      <c r="C277">
        <v>1649023.346228805</v>
      </c>
    </row>
    <row r="278" spans="1:3">
      <c r="A278">
        <v>276</v>
      </c>
      <c r="B278">
        <v>10897456.57130894</v>
      </c>
      <c r="C278">
        <v>1649253.076022127</v>
      </c>
    </row>
    <row r="279" spans="1:3">
      <c r="A279">
        <v>277</v>
      </c>
      <c r="B279">
        <v>10897473.35047146</v>
      </c>
      <c r="C279">
        <v>1649147.40151266</v>
      </c>
    </row>
    <row r="280" spans="1:3">
      <c r="A280">
        <v>278</v>
      </c>
      <c r="B280">
        <v>10897456.33026674</v>
      </c>
      <c r="C280">
        <v>1648253.861143508</v>
      </c>
    </row>
    <row r="281" spans="1:3">
      <c r="A281">
        <v>279</v>
      </c>
      <c r="B281">
        <v>10897483.83511734</v>
      </c>
      <c r="C281">
        <v>1648776.630993336</v>
      </c>
    </row>
    <row r="282" spans="1:3">
      <c r="A282">
        <v>280</v>
      </c>
      <c r="B282">
        <v>10897464.89116065</v>
      </c>
      <c r="C282">
        <v>1646114.737690001</v>
      </c>
    </row>
    <row r="283" spans="1:3">
      <c r="A283">
        <v>281</v>
      </c>
      <c r="B283">
        <v>10897481.53470677</v>
      </c>
      <c r="C283">
        <v>1647302.49107871</v>
      </c>
    </row>
    <row r="284" spans="1:3">
      <c r="A284">
        <v>282</v>
      </c>
      <c r="B284">
        <v>10897443.55170718</v>
      </c>
      <c r="C284">
        <v>1650772.551512422</v>
      </c>
    </row>
    <row r="285" spans="1:3">
      <c r="A285">
        <v>283</v>
      </c>
      <c r="B285">
        <v>10897454.49755489</v>
      </c>
      <c r="C285">
        <v>1652185.79265879</v>
      </c>
    </row>
    <row r="286" spans="1:3">
      <c r="A286">
        <v>284</v>
      </c>
      <c r="B286">
        <v>10897427.03401188</v>
      </c>
      <c r="C286">
        <v>1651363.994988641</v>
      </c>
    </row>
    <row r="287" spans="1:3">
      <c r="A287">
        <v>285</v>
      </c>
      <c r="B287">
        <v>10897424.03549601</v>
      </c>
      <c r="C287">
        <v>1649650.301804404</v>
      </c>
    </row>
    <row r="288" spans="1:3">
      <c r="A288">
        <v>286</v>
      </c>
      <c r="B288">
        <v>10897439.92639546</v>
      </c>
      <c r="C288">
        <v>1648805.854192446</v>
      </c>
    </row>
    <row r="289" spans="1:3">
      <c r="A289">
        <v>287</v>
      </c>
      <c r="B289">
        <v>10897417.18986607</v>
      </c>
      <c r="C289">
        <v>1649865.217275328</v>
      </c>
    </row>
    <row r="290" spans="1:3">
      <c r="A290">
        <v>288</v>
      </c>
      <c r="B290">
        <v>10897427.52094145</v>
      </c>
      <c r="C290">
        <v>1649812.982110856</v>
      </c>
    </row>
    <row r="291" spans="1:3">
      <c r="A291">
        <v>289</v>
      </c>
      <c r="B291">
        <v>10897406.82270051</v>
      </c>
      <c r="C291">
        <v>1649464.261692178</v>
      </c>
    </row>
    <row r="292" spans="1:3">
      <c r="A292">
        <v>290</v>
      </c>
      <c r="B292">
        <v>10897420.94365236</v>
      </c>
      <c r="C292">
        <v>1648975.52566791</v>
      </c>
    </row>
    <row r="293" spans="1:3">
      <c r="A293">
        <v>291</v>
      </c>
      <c r="B293">
        <v>10897410.81887238</v>
      </c>
      <c r="C293">
        <v>1651395.194570224</v>
      </c>
    </row>
    <row r="294" spans="1:3">
      <c r="A294">
        <v>292</v>
      </c>
      <c r="B294">
        <v>10897417.4131284</v>
      </c>
      <c r="C294">
        <v>1650358.146920322</v>
      </c>
    </row>
    <row r="295" spans="1:3">
      <c r="A295">
        <v>293</v>
      </c>
      <c r="B295">
        <v>10897424.71822786</v>
      </c>
      <c r="C295">
        <v>1648486.605040454</v>
      </c>
    </row>
    <row r="296" spans="1:3">
      <c r="A296">
        <v>294</v>
      </c>
      <c r="B296">
        <v>10897425.2265695</v>
      </c>
      <c r="C296">
        <v>1648975.750212392</v>
      </c>
    </row>
    <row r="297" spans="1:3">
      <c r="A297">
        <v>295</v>
      </c>
      <c r="B297">
        <v>10897415.99717931</v>
      </c>
      <c r="C297">
        <v>1652747.770831238</v>
      </c>
    </row>
    <row r="298" spans="1:3">
      <c r="A298">
        <v>296</v>
      </c>
      <c r="B298">
        <v>10897409.35166629</v>
      </c>
      <c r="C298">
        <v>1648432.586074715</v>
      </c>
    </row>
    <row r="299" spans="1:3">
      <c r="A299">
        <v>297</v>
      </c>
      <c r="B299">
        <v>10897422.83935067</v>
      </c>
      <c r="C299">
        <v>1648454.335401826</v>
      </c>
    </row>
    <row r="300" spans="1:3">
      <c r="A300">
        <v>298</v>
      </c>
      <c r="B300">
        <v>10897406.74705463</v>
      </c>
      <c r="C300">
        <v>1649310.306110529</v>
      </c>
    </row>
    <row r="301" spans="1:3">
      <c r="A301">
        <v>299</v>
      </c>
      <c r="B301">
        <v>10897413.53517834</v>
      </c>
      <c r="C301">
        <v>1648889.283354254</v>
      </c>
    </row>
    <row r="302" spans="1:3">
      <c r="A302">
        <v>300</v>
      </c>
      <c r="B302">
        <v>10897407.78256501</v>
      </c>
      <c r="C302">
        <v>1648868.264466014</v>
      </c>
    </row>
    <row r="303" spans="1:3">
      <c r="A303">
        <v>301</v>
      </c>
      <c r="B303">
        <v>10897408.85457765</v>
      </c>
      <c r="C303">
        <v>1649448.008151621</v>
      </c>
    </row>
    <row r="304" spans="1:3">
      <c r="A304">
        <v>302</v>
      </c>
      <c r="B304">
        <v>10897403.9107272</v>
      </c>
      <c r="C304">
        <v>1649427.042761556</v>
      </c>
    </row>
    <row r="305" spans="1:3">
      <c r="A305">
        <v>303</v>
      </c>
      <c r="B305">
        <v>10897408.73694402</v>
      </c>
      <c r="C305">
        <v>1649182.377064245</v>
      </c>
    </row>
    <row r="306" spans="1:3">
      <c r="A306">
        <v>304</v>
      </c>
      <c r="B306">
        <v>10897398.81695114</v>
      </c>
      <c r="C306">
        <v>1649324.55186794</v>
      </c>
    </row>
    <row r="307" spans="1:3">
      <c r="A307">
        <v>305</v>
      </c>
      <c r="B307">
        <v>10897401.31821704</v>
      </c>
      <c r="C307">
        <v>1649443.472344253</v>
      </c>
    </row>
    <row r="308" spans="1:3">
      <c r="A308">
        <v>306</v>
      </c>
      <c r="B308">
        <v>10897390.65698366</v>
      </c>
      <c r="C308">
        <v>1651326.737294652</v>
      </c>
    </row>
    <row r="309" spans="1:3">
      <c r="A309">
        <v>307</v>
      </c>
      <c r="B309">
        <v>10897396.00145354</v>
      </c>
      <c r="C309">
        <v>1651720.526237753</v>
      </c>
    </row>
    <row r="310" spans="1:3">
      <c r="A310">
        <v>308</v>
      </c>
      <c r="B310">
        <v>10897392.98109329</v>
      </c>
      <c r="C310">
        <v>1650822.360338447</v>
      </c>
    </row>
    <row r="311" spans="1:3">
      <c r="A311">
        <v>309</v>
      </c>
      <c r="B311">
        <v>10897395.0271468</v>
      </c>
      <c r="C311">
        <v>1652670.055475614</v>
      </c>
    </row>
    <row r="312" spans="1:3">
      <c r="A312">
        <v>310</v>
      </c>
      <c r="B312">
        <v>10897394.08155715</v>
      </c>
      <c r="C312">
        <v>1651758.374971025</v>
      </c>
    </row>
    <row r="313" spans="1:3">
      <c r="A313">
        <v>311</v>
      </c>
      <c r="B313">
        <v>10897394.12577244</v>
      </c>
      <c r="C313">
        <v>1651097.963291837</v>
      </c>
    </row>
    <row r="314" spans="1:3">
      <c r="A314">
        <v>312</v>
      </c>
      <c r="B314">
        <v>10897394.10174177</v>
      </c>
      <c r="C314">
        <v>1651573.988114336</v>
      </c>
    </row>
    <row r="315" spans="1:3">
      <c r="A315">
        <v>313</v>
      </c>
      <c r="B315">
        <v>10897393.38452795</v>
      </c>
      <c r="C315">
        <v>1651724.621981502</v>
      </c>
    </row>
    <row r="316" spans="1:3">
      <c r="A316">
        <v>314</v>
      </c>
      <c r="B316">
        <v>10897392.55023547</v>
      </c>
      <c r="C316">
        <v>1651281.280080341</v>
      </c>
    </row>
    <row r="317" spans="1:3">
      <c r="A317">
        <v>315</v>
      </c>
      <c r="B317">
        <v>10897396.40985212</v>
      </c>
      <c r="C317">
        <v>1651346.099705738</v>
      </c>
    </row>
    <row r="318" spans="1:3">
      <c r="A318">
        <v>316</v>
      </c>
      <c r="B318">
        <v>10897393.11652199</v>
      </c>
      <c r="C318">
        <v>1651455.177244696</v>
      </c>
    </row>
    <row r="319" spans="1:3">
      <c r="A319">
        <v>317</v>
      </c>
      <c r="B319">
        <v>10897389.59543068</v>
      </c>
      <c r="C319">
        <v>1651301.519727716</v>
      </c>
    </row>
    <row r="320" spans="1:3">
      <c r="A320">
        <v>318</v>
      </c>
      <c r="B320">
        <v>10897388.23359345</v>
      </c>
      <c r="C320">
        <v>1651636.192466015</v>
      </c>
    </row>
    <row r="321" spans="1:3">
      <c r="A321">
        <v>319</v>
      </c>
      <c r="B321">
        <v>10897388.42832837</v>
      </c>
      <c r="C321">
        <v>1651347.06482476</v>
      </c>
    </row>
    <row r="322" spans="1:3">
      <c r="A322">
        <v>320</v>
      </c>
      <c r="B322">
        <v>10897388.71693678</v>
      </c>
      <c r="C322">
        <v>1650939.318793117</v>
      </c>
    </row>
    <row r="323" spans="1:3">
      <c r="A323">
        <v>321</v>
      </c>
      <c r="B323">
        <v>10897388.67716721</v>
      </c>
      <c r="C323">
        <v>1651504.023530234</v>
      </c>
    </row>
    <row r="324" spans="1:3">
      <c r="A324">
        <v>322</v>
      </c>
      <c r="B324">
        <v>10897387.54627072</v>
      </c>
      <c r="C324">
        <v>1652132.928377236</v>
      </c>
    </row>
    <row r="325" spans="1:3">
      <c r="A325">
        <v>323</v>
      </c>
      <c r="B325">
        <v>10897388.31475947</v>
      </c>
      <c r="C325">
        <v>1652015.688423767</v>
      </c>
    </row>
    <row r="326" spans="1:3">
      <c r="A326">
        <v>324</v>
      </c>
      <c r="B326">
        <v>10897386.61270493</v>
      </c>
      <c r="C326">
        <v>1652212.168527965</v>
      </c>
    </row>
    <row r="327" spans="1:3">
      <c r="A327">
        <v>325</v>
      </c>
      <c r="B327">
        <v>10897386.89473514</v>
      </c>
      <c r="C327">
        <v>1652146.254798616</v>
      </c>
    </row>
    <row r="328" spans="1:3">
      <c r="A328">
        <v>326</v>
      </c>
      <c r="B328">
        <v>10897388.87918748</v>
      </c>
      <c r="C328">
        <v>1652966.863178954</v>
      </c>
    </row>
    <row r="329" spans="1:3">
      <c r="A329">
        <v>327</v>
      </c>
      <c r="B329">
        <v>10897386.98145179</v>
      </c>
      <c r="C329">
        <v>1652436.302811575</v>
      </c>
    </row>
    <row r="330" spans="1:3">
      <c r="A330">
        <v>328</v>
      </c>
      <c r="B330">
        <v>10897387.63359387</v>
      </c>
      <c r="C330">
        <v>1652080.990025593</v>
      </c>
    </row>
    <row r="331" spans="1:3">
      <c r="A331">
        <v>329</v>
      </c>
      <c r="B331">
        <v>10897387.12572363</v>
      </c>
      <c r="C331">
        <v>1652465.576520014</v>
      </c>
    </row>
    <row r="332" spans="1:3">
      <c r="A332">
        <v>330</v>
      </c>
      <c r="B332">
        <v>10897387.03469679</v>
      </c>
      <c r="C332">
        <v>1651761.081164181</v>
      </c>
    </row>
    <row r="333" spans="1:3">
      <c r="A333">
        <v>331</v>
      </c>
      <c r="B333">
        <v>10897387.11016213</v>
      </c>
      <c r="C333">
        <v>1652233.12466939</v>
      </c>
    </row>
    <row r="334" spans="1:3">
      <c r="A334">
        <v>332</v>
      </c>
      <c r="B334">
        <v>10897386.95927192</v>
      </c>
      <c r="C334">
        <v>1652333.373920023</v>
      </c>
    </row>
    <row r="335" spans="1:3">
      <c r="A335">
        <v>333</v>
      </c>
      <c r="B335">
        <v>10897386.53252228</v>
      </c>
      <c r="C335">
        <v>1652044.093243493</v>
      </c>
    </row>
    <row r="336" spans="1:3">
      <c r="A336">
        <v>334</v>
      </c>
      <c r="B336">
        <v>10897386.77229088</v>
      </c>
      <c r="C336">
        <v>1652154.696229356</v>
      </c>
    </row>
    <row r="337" spans="1:3">
      <c r="A337">
        <v>335</v>
      </c>
      <c r="B337">
        <v>10897386.35255186</v>
      </c>
      <c r="C337">
        <v>1651706.250348519</v>
      </c>
    </row>
    <row r="338" spans="1:3">
      <c r="A338">
        <v>336</v>
      </c>
      <c r="B338">
        <v>10897386.45253787</v>
      </c>
      <c r="C338">
        <v>1651576.915918182</v>
      </c>
    </row>
    <row r="339" spans="1:3">
      <c r="A339">
        <v>337</v>
      </c>
      <c r="B339">
        <v>10897386.76187558</v>
      </c>
      <c r="C339">
        <v>1651597.008487769</v>
      </c>
    </row>
    <row r="340" spans="1:3">
      <c r="A340">
        <v>338</v>
      </c>
      <c r="B340">
        <v>10897386.50198796</v>
      </c>
      <c r="C340">
        <v>1651706.41468848</v>
      </c>
    </row>
    <row r="341" spans="1:3">
      <c r="A341">
        <v>339</v>
      </c>
      <c r="B341">
        <v>10897386.26773315</v>
      </c>
      <c r="C341">
        <v>1651437.48649517</v>
      </c>
    </row>
    <row r="342" spans="1:3">
      <c r="A342">
        <v>340</v>
      </c>
      <c r="B342">
        <v>10897386.14392708</v>
      </c>
      <c r="C342">
        <v>1651292.214240064</v>
      </c>
    </row>
    <row r="343" spans="1:3">
      <c r="A343">
        <v>341</v>
      </c>
      <c r="B343">
        <v>10897386.10538095</v>
      </c>
      <c r="C343">
        <v>1651212.454830603</v>
      </c>
    </row>
    <row r="344" spans="1:3">
      <c r="A344">
        <v>342</v>
      </c>
      <c r="B344">
        <v>10897386.15744619</v>
      </c>
      <c r="C344">
        <v>1651129.389945963</v>
      </c>
    </row>
    <row r="345" spans="1:3">
      <c r="A345">
        <v>343</v>
      </c>
      <c r="B345">
        <v>10897386.29184986</v>
      </c>
      <c r="C345">
        <v>1651161.035530588</v>
      </c>
    </row>
    <row r="346" spans="1:3">
      <c r="A346">
        <v>344</v>
      </c>
      <c r="B346">
        <v>10897386.06257771</v>
      </c>
      <c r="C346">
        <v>1651136.256309595</v>
      </c>
    </row>
    <row r="347" spans="1:3">
      <c r="A347">
        <v>345</v>
      </c>
      <c r="B347">
        <v>10897386.50057234</v>
      </c>
      <c r="C347">
        <v>1651074.667846544</v>
      </c>
    </row>
    <row r="348" spans="1:3">
      <c r="A348">
        <v>346</v>
      </c>
      <c r="B348">
        <v>10897386.34400661</v>
      </c>
      <c r="C348">
        <v>1651071.597194938</v>
      </c>
    </row>
    <row r="349" spans="1:3">
      <c r="A349">
        <v>347</v>
      </c>
      <c r="B349">
        <v>10897386.43336554</v>
      </c>
      <c r="C349">
        <v>1651278.963716391</v>
      </c>
    </row>
    <row r="350" spans="1:3">
      <c r="A350">
        <v>348</v>
      </c>
      <c r="B350">
        <v>10897386.22545752</v>
      </c>
      <c r="C350">
        <v>1651158.779255635</v>
      </c>
    </row>
    <row r="351" spans="1:3">
      <c r="A351">
        <v>349</v>
      </c>
      <c r="B351">
        <v>10897386.2039433</v>
      </c>
      <c r="C351">
        <v>1650860.160089922</v>
      </c>
    </row>
    <row r="352" spans="1:3">
      <c r="A352">
        <v>350</v>
      </c>
      <c r="B352">
        <v>10897386.20178474</v>
      </c>
      <c r="C352">
        <v>1651214.688830004</v>
      </c>
    </row>
    <row r="353" spans="1:3">
      <c r="A353">
        <v>351</v>
      </c>
      <c r="B353">
        <v>10897386.00499862</v>
      </c>
      <c r="C353">
        <v>1651195.531494895</v>
      </c>
    </row>
    <row r="354" spans="1:3">
      <c r="A354">
        <v>352</v>
      </c>
      <c r="B354">
        <v>10897385.95988153</v>
      </c>
      <c r="C354">
        <v>1651397.27399751</v>
      </c>
    </row>
    <row r="355" spans="1:3">
      <c r="A355">
        <v>353</v>
      </c>
      <c r="B355">
        <v>10897386.00913271</v>
      </c>
      <c r="C355">
        <v>1651440.520204816</v>
      </c>
    </row>
    <row r="356" spans="1:3">
      <c r="A356">
        <v>354</v>
      </c>
      <c r="B356">
        <v>10897385.89943907</v>
      </c>
      <c r="C356">
        <v>1651477.850955887</v>
      </c>
    </row>
    <row r="357" spans="1:3">
      <c r="A357">
        <v>355</v>
      </c>
      <c r="B357">
        <v>10897385.99006177</v>
      </c>
      <c r="C357">
        <v>1651456.653203314</v>
      </c>
    </row>
    <row r="358" spans="1:3">
      <c r="A358">
        <v>356</v>
      </c>
      <c r="B358">
        <v>10897385.88169957</v>
      </c>
      <c r="C358">
        <v>1651489.200832639</v>
      </c>
    </row>
    <row r="359" spans="1:3">
      <c r="A359">
        <v>357</v>
      </c>
      <c r="B359">
        <v>10897385.93887438</v>
      </c>
      <c r="C359">
        <v>1651560.270279865</v>
      </c>
    </row>
    <row r="360" spans="1:3">
      <c r="A360">
        <v>358</v>
      </c>
      <c r="B360">
        <v>10897385.7909083</v>
      </c>
      <c r="C360">
        <v>1651462.841389913</v>
      </c>
    </row>
    <row r="361" spans="1:3">
      <c r="A361">
        <v>359</v>
      </c>
      <c r="B361">
        <v>10897385.89497367</v>
      </c>
      <c r="C361">
        <v>1651422.775795341</v>
      </c>
    </row>
    <row r="362" spans="1:3">
      <c r="A362">
        <v>360</v>
      </c>
      <c r="B362">
        <v>10897385.85660513</v>
      </c>
      <c r="C362">
        <v>1651505.826088701</v>
      </c>
    </row>
    <row r="363" spans="1:3">
      <c r="A363">
        <v>361</v>
      </c>
      <c r="B363">
        <v>10897385.84583084</v>
      </c>
      <c r="C363">
        <v>1651457.645118346</v>
      </c>
    </row>
    <row r="364" spans="1:3">
      <c r="A364">
        <v>362</v>
      </c>
      <c r="B364">
        <v>10897385.83589786</v>
      </c>
      <c r="C364">
        <v>1651438.059536093</v>
      </c>
    </row>
    <row r="365" spans="1:3">
      <c r="A365">
        <v>363</v>
      </c>
      <c r="B365">
        <v>10897385.81409561</v>
      </c>
      <c r="C365">
        <v>1651566.799741566</v>
      </c>
    </row>
    <row r="366" spans="1:3">
      <c r="A366">
        <v>364</v>
      </c>
      <c r="B366">
        <v>10897385.84827119</v>
      </c>
      <c r="C366">
        <v>1651536.303138459</v>
      </c>
    </row>
    <row r="367" spans="1:3">
      <c r="A367">
        <v>365</v>
      </c>
      <c r="B367">
        <v>10897385.82519155</v>
      </c>
      <c r="C367">
        <v>1651257.844854295</v>
      </c>
    </row>
    <row r="368" spans="1:3">
      <c r="A368">
        <v>366</v>
      </c>
      <c r="B368">
        <v>10897385.80857177</v>
      </c>
      <c r="C368">
        <v>1651519.180073949</v>
      </c>
    </row>
    <row r="369" spans="1:3">
      <c r="A369">
        <v>367</v>
      </c>
      <c r="B369">
        <v>10897385.84226183</v>
      </c>
      <c r="C369">
        <v>1651374.601605661</v>
      </c>
    </row>
    <row r="370" spans="1:3">
      <c r="A370">
        <v>368</v>
      </c>
      <c r="B370">
        <v>10897385.81296641</v>
      </c>
      <c r="C370">
        <v>1651457.085972568</v>
      </c>
    </row>
    <row r="371" spans="1:3">
      <c r="A371">
        <v>369</v>
      </c>
      <c r="B371">
        <v>10897385.77156052</v>
      </c>
      <c r="C371">
        <v>1651433.536398139</v>
      </c>
    </row>
    <row r="372" spans="1:3">
      <c r="A372">
        <v>370</v>
      </c>
      <c r="B372">
        <v>10897385.76680153</v>
      </c>
      <c r="C372">
        <v>1651452.199455101</v>
      </c>
    </row>
    <row r="373" spans="1:3">
      <c r="A373">
        <v>371</v>
      </c>
      <c r="B373">
        <v>10897385.77380327</v>
      </c>
      <c r="C373">
        <v>1651441.685483587</v>
      </c>
    </row>
    <row r="374" spans="1:3">
      <c r="A374">
        <v>372</v>
      </c>
      <c r="B374">
        <v>10897385.76162639</v>
      </c>
      <c r="C374">
        <v>1651412.923029245</v>
      </c>
    </row>
    <row r="375" spans="1:3">
      <c r="A375">
        <v>373</v>
      </c>
      <c r="B375">
        <v>10897385.76013657</v>
      </c>
      <c r="C375">
        <v>1651419.987875961</v>
      </c>
    </row>
    <row r="376" spans="1:3">
      <c r="A376">
        <v>374</v>
      </c>
      <c r="B376">
        <v>10897385.75148281</v>
      </c>
      <c r="C376">
        <v>1651365.046943506</v>
      </c>
    </row>
    <row r="377" spans="1:3">
      <c r="A377">
        <v>375</v>
      </c>
      <c r="B377">
        <v>10897385.76348464</v>
      </c>
      <c r="C377">
        <v>1651316.732225044</v>
      </c>
    </row>
    <row r="378" spans="1:3">
      <c r="A378">
        <v>376</v>
      </c>
      <c r="B378">
        <v>10897385.72296841</v>
      </c>
      <c r="C378">
        <v>1651302.47536393</v>
      </c>
    </row>
    <row r="379" spans="1:3">
      <c r="A379">
        <v>377</v>
      </c>
      <c r="B379">
        <v>10897385.75741909</v>
      </c>
      <c r="C379">
        <v>1651296.613394015</v>
      </c>
    </row>
    <row r="380" spans="1:3">
      <c r="A380">
        <v>378</v>
      </c>
      <c r="B380">
        <v>10897385.72917368</v>
      </c>
      <c r="C380">
        <v>1651334.89222215</v>
      </c>
    </row>
    <row r="381" spans="1:3">
      <c r="A381">
        <v>379</v>
      </c>
      <c r="B381">
        <v>10897385.73560475</v>
      </c>
      <c r="C381">
        <v>1651278.484853779</v>
      </c>
    </row>
    <row r="382" spans="1:3">
      <c r="A382">
        <v>380</v>
      </c>
      <c r="B382">
        <v>10897385.72606551</v>
      </c>
      <c r="C382">
        <v>1651279.028123002</v>
      </c>
    </row>
    <row r="383" spans="1:3">
      <c r="A383">
        <v>381</v>
      </c>
      <c r="B383">
        <v>10897385.72818277</v>
      </c>
      <c r="C383">
        <v>1651309.139382408</v>
      </c>
    </row>
    <row r="384" spans="1:3">
      <c r="A384">
        <v>382</v>
      </c>
      <c r="B384">
        <v>10897385.73840238</v>
      </c>
      <c r="C384">
        <v>1651315.502977632</v>
      </c>
    </row>
    <row r="385" spans="1:3">
      <c r="A385">
        <v>383</v>
      </c>
      <c r="B385">
        <v>10897385.73775104</v>
      </c>
      <c r="C385">
        <v>1651320.716905545</v>
      </c>
    </row>
    <row r="386" spans="1:3">
      <c r="A386">
        <v>384</v>
      </c>
      <c r="B386">
        <v>10897385.72390231</v>
      </c>
      <c r="C386">
        <v>1651284.388542851</v>
      </c>
    </row>
    <row r="387" spans="1:3">
      <c r="A387">
        <v>385</v>
      </c>
      <c r="B387">
        <v>10897385.72462287</v>
      </c>
      <c r="C387">
        <v>1651310.435851559</v>
      </c>
    </row>
    <row r="388" spans="1:3">
      <c r="A388">
        <v>386</v>
      </c>
      <c r="B388">
        <v>10897385.71623101</v>
      </c>
      <c r="C388">
        <v>1651313.041813639</v>
      </c>
    </row>
    <row r="389" spans="1:3">
      <c r="A389">
        <v>387</v>
      </c>
      <c r="B389">
        <v>10897385.7138077</v>
      </c>
      <c r="C389">
        <v>1651334.156063072</v>
      </c>
    </row>
    <row r="390" spans="1:3">
      <c r="A390">
        <v>388</v>
      </c>
      <c r="B390">
        <v>10897385.71719328</v>
      </c>
      <c r="C390">
        <v>1651289.133692755</v>
      </c>
    </row>
    <row r="391" spans="1:3">
      <c r="A391">
        <v>389</v>
      </c>
      <c r="B391">
        <v>10897385.71611008</v>
      </c>
      <c r="C391">
        <v>1651322.391174138</v>
      </c>
    </row>
    <row r="392" spans="1:3">
      <c r="A392">
        <v>390</v>
      </c>
      <c r="B392">
        <v>10897385.71757908</v>
      </c>
      <c r="C392">
        <v>1651349.775604047</v>
      </c>
    </row>
    <row r="393" spans="1:3">
      <c r="A393">
        <v>391</v>
      </c>
      <c r="B393">
        <v>10897385.71634751</v>
      </c>
      <c r="C393">
        <v>1651340.838541363</v>
      </c>
    </row>
    <row r="394" spans="1:3">
      <c r="A394">
        <v>392</v>
      </c>
      <c r="B394">
        <v>10897385.71134326</v>
      </c>
      <c r="C394">
        <v>1651341.896251365</v>
      </c>
    </row>
    <row r="395" spans="1:3">
      <c r="A395">
        <v>393</v>
      </c>
      <c r="B395">
        <v>10897385.7175782</v>
      </c>
      <c r="C395">
        <v>1651340.892001661</v>
      </c>
    </row>
    <row r="396" spans="1:3">
      <c r="A396">
        <v>394</v>
      </c>
      <c r="B396">
        <v>10897385.71471663</v>
      </c>
      <c r="C396">
        <v>1651361.676623477</v>
      </c>
    </row>
    <row r="397" spans="1:3">
      <c r="A397">
        <v>395</v>
      </c>
      <c r="B397">
        <v>10897385.71216321</v>
      </c>
      <c r="C397">
        <v>1651364.727823974</v>
      </c>
    </row>
    <row r="398" spans="1:3">
      <c r="A398">
        <v>396</v>
      </c>
      <c r="B398">
        <v>10897385.71248494</v>
      </c>
      <c r="C398">
        <v>1651333.741658638</v>
      </c>
    </row>
    <row r="399" spans="1:3">
      <c r="A399">
        <v>397</v>
      </c>
      <c r="B399">
        <v>10897385.70978093</v>
      </c>
      <c r="C399">
        <v>1651330.894193834</v>
      </c>
    </row>
    <row r="400" spans="1:3">
      <c r="A400">
        <v>398</v>
      </c>
      <c r="B400">
        <v>10897385.70853877</v>
      </c>
      <c r="C400">
        <v>1651325.461438801</v>
      </c>
    </row>
    <row r="401" spans="1:3">
      <c r="A401">
        <v>399</v>
      </c>
      <c r="B401">
        <v>10897385.70894765</v>
      </c>
      <c r="C401">
        <v>1651330.43701146</v>
      </c>
    </row>
    <row r="402" spans="1:3">
      <c r="A402">
        <v>400</v>
      </c>
      <c r="B402">
        <v>10897385.70938391</v>
      </c>
      <c r="C402">
        <v>1651320.899034307</v>
      </c>
    </row>
    <row r="403" spans="1:3">
      <c r="A403">
        <v>401</v>
      </c>
      <c r="B403">
        <v>10897385.70740443</v>
      </c>
      <c r="C403">
        <v>1651322.383546487</v>
      </c>
    </row>
    <row r="404" spans="1:3">
      <c r="A404">
        <v>402</v>
      </c>
      <c r="B404">
        <v>10897385.70856417</v>
      </c>
      <c r="C404">
        <v>1651331.986786874</v>
      </c>
    </row>
    <row r="405" spans="1:3">
      <c r="A405">
        <v>403</v>
      </c>
      <c r="B405">
        <v>10897385.70622269</v>
      </c>
      <c r="C405">
        <v>1651319.748880093</v>
      </c>
    </row>
    <row r="406" spans="1:3">
      <c r="A406">
        <v>404</v>
      </c>
      <c r="B406">
        <v>10897385.7049828</v>
      </c>
      <c r="C406">
        <v>1651309.484965299</v>
      </c>
    </row>
    <row r="407" spans="1:3">
      <c r="A407">
        <v>405</v>
      </c>
      <c r="B407">
        <v>10897385.70723447</v>
      </c>
      <c r="C407">
        <v>1651292.389954797</v>
      </c>
    </row>
    <row r="408" spans="1:3">
      <c r="A408">
        <v>406</v>
      </c>
      <c r="B408">
        <v>10897385.70513011</v>
      </c>
      <c r="C408">
        <v>1651302.092327704</v>
      </c>
    </row>
    <row r="409" spans="1:3">
      <c r="A409">
        <v>407</v>
      </c>
      <c r="B409">
        <v>10897385.7071644</v>
      </c>
      <c r="C409">
        <v>1651315.702154875</v>
      </c>
    </row>
    <row r="410" spans="1:3">
      <c r="A410">
        <v>408</v>
      </c>
      <c r="B410">
        <v>10897385.70478503</v>
      </c>
      <c r="C410">
        <v>1651306.395602554</v>
      </c>
    </row>
    <row r="411" spans="1:3">
      <c r="A411">
        <v>409</v>
      </c>
      <c r="B411">
        <v>10897385.70444103</v>
      </c>
      <c r="C411">
        <v>1651288.500439074</v>
      </c>
    </row>
    <row r="412" spans="1:3">
      <c r="A412">
        <v>410</v>
      </c>
      <c r="B412">
        <v>10897385.70411153</v>
      </c>
      <c r="C412">
        <v>1651297.108531951</v>
      </c>
    </row>
    <row r="413" spans="1:3">
      <c r="A413">
        <v>411</v>
      </c>
      <c r="B413">
        <v>10897385.70492441</v>
      </c>
      <c r="C413">
        <v>1651310.422237474</v>
      </c>
    </row>
    <row r="414" spans="1:3">
      <c r="A414">
        <v>412</v>
      </c>
      <c r="B414">
        <v>10897385.70497008</v>
      </c>
      <c r="C414">
        <v>1651293.617720689</v>
      </c>
    </row>
    <row r="415" spans="1:3">
      <c r="A415">
        <v>413</v>
      </c>
      <c r="B415">
        <v>10897385.70508956</v>
      </c>
      <c r="C415">
        <v>1651284.836534187</v>
      </c>
    </row>
    <row r="416" spans="1:3">
      <c r="A416">
        <v>414</v>
      </c>
      <c r="B416">
        <v>10897385.7040213</v>
      </c>
      <c r="C416">
        <v>1651294.272075037</v>
      </c>
    </row>
    <row r="417" spans="1:3">
      <c r="A417">
        <v>415</v>
      </c>
      <c r="B417">
        <v>10897385.70505636</v>
      </c>
      <c r="C417">
        <v>1651308.242493268</v>
      </c>
    </row>
    <row r="418" spans="1:3">
      <c r="A418">
        <v>416</v>
      </c>
      <c r="B418">
        <v>10897385.7039957</v>
      </c>
      <c r="C418">
        <v>1651299.220955338</v>
      </c>
    </row>
    <row r="419" spans="1:3">
      <c r="A419">
        <v>417</v>
      </c>
      <c r="B419">
        <v>10897385.70533168</v>
      </c>
      <c r="C419">
        <v>1651287.991144407</v>
      </c>
    </row>
    <row r="420" spans="1:3">
      <c r="A420">
        <v>418</v>
      </c>
      <c r="B420">
        <v>10897385.70583007</v>
      </c>
      <c r="C420">
        <v>1651282.134964098</v>
      </c>
    </row>
    <row r="421" spans="1:3">
      <c r="A421">
        <v>419</v>
      </c>
      <c r="B421">
        <v>10897385.70454703</v>
      </c>
      <c r="C421">
        <v>1651301.84128098</v>
      </c>
    </row>
    <row r="422" spans="1:3">
      <c r="A422">
        <v>420</v>
      </c>
      <c r="B422">
        <v>10897385.70415836</v>
      </c>
      <c r="C422">
        <v>1651303.410343569</v>
      </c>
    </row>
    <row r="423" spans="1:3">
      <c r="A423">
        <v>421</v>
      </c>
      <c r="B423">
        <v>10897385.70409882</v>
      </c>
      <c r="C423">
        <v>1651301.965590336</v>
      </c>
    </row>
    <row r="424" spans="1:3">
      <c r="A424">
        <v>422</v>
      </c>
      <c r="B424">
        <v>10897385.70420051</v>
      </c>
      <c r="C424">
        <v>1651296.825325128</v>
      </c>
    </row>
    <row r="425" spans="1:3">
      <c r="A425">
        <v>423</v>
      </c>
      <c r="B425">
        <v>10897385.70381232</v>
      </c>
      <c r="C425">
        <v>1651307.886817303</v>
      </c>
    </row>
    <row r="426" spans="1:3">
      <c r="A426">
        <v>424</v>
      </c>
      <c r="B426">
        <v>10897385.7039557</v>
      </c>
      <c r="C426">
        <v>1651303.26688641</v>
      </c>
    </row>
    <row r="427" spans="1:3">
      <c r="A427">
        <v>425</v>
      </c>
      <c r="B427">
        <v>10897385.70367385</v>
      </c>
      <c r="C427">
        <v>1651310.499237741</v>
      </c>
    </row>
    <row r="428" spans="1:3">
      <c r="A428">
        <v>426</v>
      </c>
      <c r="B428">
        <v>10897385.70365079</v>
      </c>
      <c r="C428">
        <v>1651315.358610876</v>
      </c>
    </row>
    <row r="429" spans="1:3">
      <c r="A429">
        <v>427</v>
      </c>
      <c r="B429">
        <v>10897385.70396315</v>
      </c>
      <c r="C429">
        <v>1651317.0801504</v>
      </c>
    </row>
    <row r="430" spans="1:3">
      <c r="A430">
        <v>428</v>
      </c>
      <c r="B430">
        <v>10897385.70356405</v>
      </c>
      <c r="C430">
        <v>1651312.883394173</v>
      </c>
    </row>
    <row r="431" spans="1:3">
      <c r="A431">
        <v>429</v>
      </c>
      <c r="B431">
        <v>10897385.7039818</v>
      </c>
      <c r="C431">
        <v>1651313.977389722</v>
      </c>
    </row>
    <row r="432" spans="1:3">
      <c r="A432">
        <v>430</v>
      </c>
      <c r="B432">
        <v>10897385.70353286</v>
      </c>
      <c r="C432">
        <v>1651310.016444069</v>
      </c>
    </row>
    <row r="433" spans="1:3">
      <c r="A433">
        <v>431</v>
      </c>
      <c r="B433">
        <v>10897385.70361453</v>
      </c>
      <c r="C433">
        <v>1651315.588672494</v>
      </c>
    </row>
    <row r="434" spans="1:3">
      <c r="A434">
        <v>432</v>
      </c>
      <c r="B434">
        <v>10897385.70363458</v>
      </c>
      <c r="C434">
        <v>1651312.295521495</v>
      </c>
    </row>
    <row r="435" spans="1:3">
      <c r="A435">
        <v>433</v>
      </c>
      <c r="B435">
        <v>10897385.70350597</v>
      </c>
      <c r="C435">
        <v>1651310.81465385</v>
      </c>
    </row>
    <row r="436" spans="1:3">
      <c r="A436">
        <v>434</v>
      </c>
      <c r="B436">
        <v>10897385.70379533</v>
      </c>
      <c r="C436">
        <v>1651314.285800921</v>
      </c>
    </row>
    <row r="437" spans="1:3">
      <c r="A437">
        <v>435</v>
      </c>
      <c r="B437">
        <v>10897385.70353722</v>
      </c>
      <c r="C437">
        <v>1651308.830046019</v>
      </c>
    </row>
    <row r="438" spans="1:3">
      <c r="A438">
        <v>436</v>
      </c>
      <c r="B438">
        <v>10897385.70347275</v>
      </c>
      <c r="C438">
        <v>1651307.138996877</v>
      </c>
    </row>
    <row r="439" spans="1:3">
      <c r="A439">
        <v>437</v>
      </c>
      <c r="B439">
        <v>10897385.70355812</v>
      </c>
      <c r="C439">
        <v>1651306.714929132</v>
      </c>
    </row>
    <row r="440" spans="1:3">
      <c r="A440">
        <v>438</v>
      </c>
      <c r="B440">
        <v>10897385.70349466</v>
      </c>
      <c r="C440">
        <v>1651302.246503844</v>
      </c>
    </row>
    <row r="441" spans="1:3">
      <c r="A441">
        <v>439</v>
      </c>
      <c r="B441">
        <v>10897385.7034864</v>
      </c>
      <c r="C441">
        <v>1651307.224515366</v>
      </c>
    </row>
    <row r="442" spans="1:3">
      <c r="A442">
        <v>440</v>
      </c>
      <c r="B442">
        <v>10897385.70341726</v>
      </c>
      <c r="C442">
        <v>1651307.196989421</v>
      </c>
    </row>
    <row r="443" spans="1:3">
      <c r="A443">
        <v>441</v>
      </c>
      <c r="B443">
        <v>10897385.70358594</v>
      </c>
      <c r="C443">
        <v>1651308.57424074</v>
      </c>
    </row>
    <row r="444" spans="1:3">
      <c r="A444">
        <v>442</v>
      </c>
      <c r="B444">
        <v>10897385.70344603</v>
      </c>
      <c r="C444">
        <v>1651310.035836831</v>
      </c>
    </row>
    <row r="445" spans="1:3">
      <c r="A445">
        <v>443</v>
      </c>
      <c r="B445">
        <v>10897385.70334991</v>
      </c>
      <c r="C445">
        <v>1651307.515179402</v>
      </c>
    </row>
    <row r="446" spans="1:3">
      <c r="A446">
        <v>444</v>
      </c>
      <c r="B446">
        <v>10897385.7033742</v>
      </c>
      <c r="C446">
        <v>1651307.686376555</v>
      </c>
    </row>
    <row r="447" spans="1:3">
      <c r="A447">
        <v>445</v>
      </c>
      <c r="B447">
        <v>10897385.70336796</v>
      </c>
      <c r="C447">
        <v>1651309.762223872</v>
      </c>
    </row>
    <row r="448" spans="1:3">
      <c r="A448">
        <v>446</v>
      </c>
      <c r="B448">
        <v>10897385.70340643</v>
      </c>
      <c r="C448">
        <v>1651305.346414493</v>
      </c>
    </row>
    <row r="449" spans="1:3">
      <c r="A449">
        <v>447</v>
      </c>
      <c r="B449">
        <v>10897385.7033727</v>
      </c>
      <c r="C449">
        <v>1651305.09815192</v>
      </c>
    </row>
    <row r="450" spans="1:3">
      <c r="A450">
        <v>448</v>
      </c>
      <c r="B450">
        <v>10897385.70336125</v>
      </c>
      <c r="C450">
        <v>1651306.80408144</v>
      </c>
    </row>
    <row r="451" spans="1:3">
      <c r="A451">
        <v>449</v>
      </c>
      <c r="B451">
        <v>10897385.70340925</v>
      </c>
      <c r="C451">
        <v>1651306.404052767</v>
      </c>
    </row>
    <row r="452" spans="1:3">
      <c r="A452">
        <v>450</v>
      </c>
      <c r="B452">
        <v>10897385.70339573</v>
      </c>
      <c r="C452">
        <v>1651307.344250225</v>
      </c>
    </row>
    <row r="453" spans="1:3">
      <c r="A453">
        <v>451</v>
      </c>
      <c r="B453">
        <v>10897385.70335629</v>
      </c>
      <c r="C453">
        <v>1651309.009526985</v>
      </c>
    </row>
    <row r="454" spans="1:3">
      <c r="A454">
        <v>452</v>
      </c>
      <c r="B454">
        <v>10897385.70333443</v>
      </c>
      <c r="C454">
        <v>1651307.841264721</v>
      </c>
    </row>
    <row r="455" spans="1:3">
      <c r="A455">
        <v>453</v>
      </c>
      <c r="B455">
        <v>10897385.70332483</v>
      </c>
      <c r="C455">
        <v>1651307.737322068</v>
      </c>
    </row>
    <row r="456" spans="1:3">
      <c r="A456">
        <v>454</v>
      </c>
      <c r="B456">
        <v>10897385.70333487</v>
      </c>
      <c r="C456">
        <v>1651308.751842664</v>
      </c>
    </row>
    <row r="457" spans="1:3">
      <c r="A457">
        <v>455</v>
      </c>
      <c r="B457">
        <v>10897385.70332904</v>
      </c>
      <c r="C457">
        <v>1651308.892293538</v>
      </c>
    </row>
    <row r="458" spans="1:3">
      <c r="A458">
        <v>456</v>
      </c>
      <c r="B458">
        <v>10897385.70332568</v>
      </c>
      <c r="C458">
        <v>1651309.877655086</v>
      </c>
    </row>
    <row r="459" spans="1:3">
      <c r="A459">
        <v>457</v>
      </c>
      <c r="B459">
        <v>10897385.70334181</v>
      </c>
      <c r="C459">
        <v>1651308.188934823</v>
      </c>
    </row>
    <row r="460" spans="1:3">
      <c r="A460">
        <v>458</v>
      </c>
      <c r="B460">
        <v>10897385.70331074</v>
      </c>
      <c r="C460">
        <v>1651306.627970838</v>
      </c>
    </row>
    <row r="461" spans="1:3">
      <c r="A461">
        <v>459</v>
      </c>
      <c r="B461">
        <v>10897385.70333621</v>
      </c>
      <c r="C461">
        <v>1651305.854674729</v>
      </c>
    </row>
    <row r="462" spans="1:3">
      <c r="A462">
        <v>460</v>
      </c>
      <c r="B462">
        <v>10897385.70331453</v>
      </c>
      <c r="C462">
        <v>1651305.436551178</v>
      </c>
    </row>
    <row r="463" spans="1:3">
      <c r="A463">
        <v>461</v>
      </c>
      <c r="B463">
        <v>10897385.70331873</v>
      </c>
      <c r="C463">
        <v>1651305.740253823</v>
      </c>
    </row>
    <row r="464" spans="1:3">
      <c r="A464">
        <v>462</v>
      </c>
      <c r="B464">
        <v>10897385.70331342</v>
      </c>
      <c r="C464">
        <v>1651308.801916457</v>
      </c>
    </row>
    <row r="465" spans="1:3">
      <c r="A465">
        <v>463</v>
      </c>
      <c r="B465">
        <v>10897385.70330549</v>
      </c>
      <c r="C465">
        <v>1651306.919907785</v>
      </c>
    </row>
    <row r="466" spans="1:3">
      <c r="A466">
        <v>464</v>
      </c>
      <c r="B466">
        <v>10897385.70330444</v>
      </c>
      <c r="C466">
        <v>1651306.290694158</v>
      </c>
    </row>
    <row r="467" spans="1:3">
      <c r="A467">
        <v>465</v>
      </c>
      <c r="B467">
        <v>10897385.7033014</v>
      </c>
      <c r="C467">
        <v>1651307.332443031</v>
      </c>
    </row>
    <row r="468" spans="1:3">
      <c r="A468">
        <v>466</v>
      </c>
      <c r="B468">
        <v>10897385.70330537</v>
      </c>
      <c r="C468">
        <v>1651307.228778903</v>
      </c>
    </row>
    <row r="469" spans="1:3">
      <c r="A469">
        <v>467</v>
      </c>
      <c r="B469">
        <v>10897385.70329617</v>
      </c>
      <c r="C469">
        <v>1651307.396755078</v>
      </c>
    </row>
    <row r="470" spans="1:3">
      <c r="A470">
        <v>468</v>
      </c>
      <c r="B470">
        <v>10897385.70330275</v>
      </c>
      <c r="C470">
        <v>1651307.009100196</v>
      </c>
    </row>
    <row r="471" spans="1:3">
      <c r="A471">
        <v>469</v>
      </c>
      <c r="B471">
        <v>10897385.70330127</v>
      </c>
      <c r="C471">
        <v>1651307.464932097</v>
      </c>
    </row>
    <row r="472" spans="1:3">
      <c r="A472">
        <v>470</v>
      </c>
      <c r="B472">
        <v>10897385.70329813</v>
      </c>
      <c r="C472">
        <v>1651306.897873322</v>
      </c>
    </row>
    <row r="473" spans="1:3">
      <c r="A473">
        <v>471</v>
      </c>
      <c r="B473">
        <v>10897385.70329092</v>
      </c>
      <c r="C473">
        <v>1651308.39760099</v>
      </c>
    </row>
    <row r="474" spans="1:3">
      <c r="A474">
        <v>472</v>
      </c>
      <c r="B474">
        <v>10897385.7032916</v>
      </c>
      <c r="C474">
        <v>1651307.877347316</v>
      </c>
    </row>
    <row r="475" spans="1:3">
      <c r="A475">
        <v>473</v>
      </c>
      <c r="B475">
        <v>10897385.70328153</v>
      </c>
      <c r="C475">
        <v>1651309.431110495</v>
      </c>
    </row>
    <row r="476" spans="1:3">
      <c r="A476">
        <v>474</v>
      </c>
      <c r="B476">
        <v>10897385.70328832</v>
      </c>
      <c r="C476">
        <v>1651310.59114097</v>
      </c>
    </row>
    <row r="477" spans="1:3">
      <c r="A477">
        <v>475</v>
      </c>
      <c r="B477">
        <v>10897385.70328384</v>
      </c>
      <c r="C477">
        <v>1651309.304704624</v>
      </c>
    </row>
    <row r="478" spans="1:3">
      <c r="A478">
        <v>476</v>
      </c>
      <c r="B478">
        <v>10897385.70327939</v>
      </c>
      <c r="C478">
        <v>1651309.280200612</v>
      </c>
    </row>
    <row r="479" spans="1:3">
      <c r="A479">
        <v>477</v>
      </c>
      <c r="B479">
        <v>10897385.70328189</v>
      </c>
      <c r="C479">
        <v>1651308.636802435</v>
      </c>
    </row>
    <row r="480" spans="1:3">
      <c r="A480">
        <v>478</v>
      </c>
      <c r="B480">
        <v>10897385.70328502</v>
      </c>
      <c r="C480">
        <v>1651310.134305965</v>
      </c>
    </row>
    <row r="481" spans="1:3">
      <c r="A481">
        <v>479</v>
      </c>
      <c r="B481">
        <v>10897385.70327999</v>
      </c>
      <c r="C481">
        <v>1651308.841365119</v>
      </c>
    </row>
    <row r="482" spans="1:3">
      <c r="A482">
        <v>480</v>
      </c>
      <c r="B482">
        <v>10897385.70328036</v>
      </c>
      <c r="C482">
        <v>1651309.250444944</v>
      </c>
    </row>
    <row r="483" spans="1:3">
      <c r="A483">
        <v>481</v>
      </c>
      <c r="B483">
        <v>10897385.70328012</v>
      </c>
      <c r="C483">
        <v>1651309.44370138</v>
      </c>
    </row>
    <row r="484" spans="1:3">
      <c r="A484">
        <v>482</v>
      </c>
      <c r="B484">
        <v>10897385.70328233</v>
      </c>
      <c r="C484">
        <v>1651309.89269186</v>
      </c>
    </row>
    <row r="485" spans="1:3">
      <c r="A485">
        <v>483</v>
      </c>
      <c r="B485">
        <v>10897385.70328064</v>
      </c>
      <c r="C485">
        <v>1651309.013320291</v>
      </c>
    </row>
    <row r="486" spans="1:3">
      <c r="A486">
        <v>484</v>
      </c>
      <c r="B486">
        <v>10897385.70327974</v>
      </c>
      <c r="C486">
        <v>1651309.435399302</v>
      </c>
    </row>
    <row r="487" spans="1:3">
      <c r="A487">
        <v>485</v>
      </c>
      <c r="B487">
        <v>10897385.70327898</v>
      </c>
      <c r="C487">
        <v>1651308.944864149</v>
      </c>
    </row>
    <row r="488" spans="1:3">
      <c r="A488">
        <v>486</v>
      </c>
      <c r="B488">
        <v>10897385.70327954</v>
      </c>
      <c r="C488">
        <v>1651308.678631982</v>
      </c>
    </row>
    <row r="489" spans="1:3">
      <c r="A489">
        <v>487</v>
      </c>
      <c r="B489">
        <v>10897385.70328006</v>
      </c>
      <c r="C489">
        <v>1651309.133824544</v>
      </c>
    </row>
    <row r="490" spans="1:3">
      <c r="A490">
        <v>488</v>
      </c>
      <c r="B490">
        <v>10897385.70327955</v>
      </c>
      <c r="C490">
        <v>1651308.81758922</v>
      </c>
    </row>
    <row r="491" spans="1:3">
      <c r="A491">
        <v>489</v>
      </c>
      <c r="B491">
        <v>10897385.70328003</v>
      </c>
      <c r="C491">
        <v>1651309.402045681</v>
      </c>
    </row>
    <row r="492" spans="1:3">
      <c r="A492">
        <v>490</v>
      </c>
      <c r="B492">
        <v>10897385.70327953</v>
      </c>
      <c r="C492">
        <v>1651308.949745057</v>
      </c>
    </row>
    <row r="493" spans="1:3">
      <c r="A493">
        <v>491</v>
      </c>
      <c r="B493">
        <v>10897385.70327839</v>
      </c>
      <c r="C493">
        <v>1651309.314791054</v>
      </c>
    </row>
    <row r="494" spans="1:3">
      <c r="A494">
        <v>492</v>
      </c>
      <c r="B494">
        <v>10897385.70327764</v>
      </c>
      <c r="C494">
        <v>1651309.308763003</v>
      </c>
    </row>
    <row r="495" spans="1:3">
      <c r="A495">
        <v>493</v>
      </c>
      <c r="B495">
        <v>10897385.70327827</v>
      </c>
      <c r="C495">
        <v>1651309.519487354</v>
      </c>
    </row>
    <row r="496" spans="1:3">
      <c r="A496">
        <v>494</v>
      </c>
      <c r="B496">
        <v>10897385.70327859</v>
      </c>
      <c r="C496">
        <v>1651309.077458015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9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5289032.971473102</v>
      </c>
      <c r="C2">
        <v>2406660.997107348</v>
      </c>
    </row>
    <row r="3" spans="1:3">
      <c r="A3">
        <v>1</v>
      </c>
      <c r="B3">
        <v>30754044.5591384</v>
      </c>
      <c r="C3">
        <v>3108366.619110022</v>
      </c>
    </row>
    <row r="4" spans="1:3">
      <c r="A4">
        <v>2</v>
      </c>
      <c r="B4">
        <v>30542179.93075899</v>
      </c>
      <c r="C4">
        <v>3114890.030115045</v>
      </c>
    </row>
    <row r="5" spans="1:3">
      <c r="A5">
        <v>3</v>
      </c>
      <c r="B5">
        <v>30332284.97505185</v>
      </c>
      <c r="C5">
        <v>3120052.404886731</v>
      </c>
    </row>
    <row r="6" spans="1:3">
      <c r="A6">
        <v>4</v>
      </c>
      <c r="B6">
        <v>30121877.8418581</v>
      </c>
      <c r="C6">
        <v>3123920.10876094</v>
      </c>
    </row>
    <row r="7" spans="1:3">
      <c r="A7">
        <v>5</v>
      </c>
      <c r="B7">
        <v>29916453.06660609</v>
      </c>
      <c r="C7">
        <v>3126540.789210651</v>
      </c>
    </row>
    <row r="8" spans="1:3">
      <c r="A8">
        <v>6</v>
      </c>
      <c r="B8">
        <v>29719167.4559763</v>
      </c>
      <c r="C8">
        <v>3127946.436246335</v>
      </c>
    </row>
    <row r="9" spans="1:3">
      <c r="A9">
        <v>7</v>
      </c>
      <c r="B9">
        <v>29526939.40714436</v>
      </c>
      <c r="C9">
        <v>3128155.32828746</v>
      </c>
    </row>
    <row r="10" spans="1:3">
      <c r="A10">
        <v>8</v>
      </c>
      <c r="B10">
        <v>29336843.53982673</v>
      </c>
      <c r="C10">
        <v>3127173.151798539</v>
      </c>
    </row>
    <row r="11" spans="1:3">
      <c r="A11">
        <v>9</v>
      </c>
      <c r="B11">
        <v>29149269.96695788</v>
      </c>
      <c r="C11">
        <v>3124993.455521908</v>
      </c>
    </row>
    <row r="12" spans="1:3">
      <c r="A12">
        <v>10</v>
      </c>
      <c r="B12">
        <v>28926597.66854333</v>
      </c>
      <c r="C12">
        <v>3121597.515699863</v>
      </c>
    </row>
    <row r="13" spans="1:3">
      <c r="A13">
        <v>11</v>
      </c>
      <c r="B13">
        <v>28714748.07231791</v>
      </c>
      <c r="C13">
        <v>3116958.564980065</v>
      </c>
    </row>
    <row r="14" spans="1:3">
      <c r="A14">
        <v>12</v>
      </c>
      <c r="B14">
        <v>28520573.73664652</v>
      </c>
      <c r="C14">
        <v>3111038.449743226</v>
      </c>
    </row>
    <row r="15" spans="1:3">
      <c r="A15">
        <v>13</v>
      </c>
      <c r="B15">
        <v>16628880.31701516</v>
      </c>
      <c r="C15">
        <v>3111579.309746305</v>
      </c>
    </row>
    <row r="16" spans="1:3">
      <c r="A16">
        <v>14</v>
      </c>
      <c r="B16">
        <v>12639388.44694239</v>
      </c>
      <c r="C16">
        <v>3112275.157282902</v>
      </c>
    </row>
    <row r="17" spans="1:3">
      <c r="A17">
        <v>15</v>
      </c>
      <c r="B17">
        <v>11758461.77381224</v>
      </c>
      <c r="C17">
        <v>3114255.983121112</v>
      </c>
    </row>
    <row r="18" spans="1:3">
      <c r="A18">
        <v>16</v>
      </c>
      <c r="B18">
        <v>11123652.69031254</v>
      </c>
      <c r="C18">
        <v>3115450.335125051</v>
      </c>
    </row>
    <row r="19" spans="1:3">
      <c r="A19">
        <v>17</v>
      </c>
      <c r="B19">
        <v>11150277.17976394</v>
      </c>
      <c r="C19">
        <v>3115563.754478584</v>
      </c>
    </row>
    <row r="20" spans="1:3">
      <c r="A20">
        <v>18</v>
      </c>
      <c r="B20">
        <v>10643250.42190904</v>
      </c>
      <c r="C20">
        <v>3116289.884265204</v>
      </c>
    </row>
    <row r="21" spans="1:3">
      <c r="A21">
        <v>19</v>
      </c>
      <c r="B21">
        <v>10664174.87269639</v>
      </c>
      <c r="C21">
        <v>3116130.562088876</v>
      </c>
    </row>
    <row r="22" spans="1:3">
      <c r="A22">
        <v>20</v>
      </c>
      <c r="B22">
        <v>10251707.52910432</v>
      </c>
      <c r="C22">
        <v>3116687.531873519</v>
      </c>
    </row>
    <row r="23" spans="1:3">
      <c r="A23">
        <v>21</v>
      </c>
      <c r="B23">
        <v>10258683.08872698</v>
      </c>
      <c r="C23">
        <v>3117417.454470158</v>
      </c>
    </row>
    <row r="24" spans="1:3">
      <c r="A24">
        <v>22</v>
      </c>
      <c r="B24">
        <v>10093438.57785569</v>
      </c>
      <c r="C24">
        <v>3122036.343863739</v>
      </c>
    </row>
    <row r="25" spans="1:3">
      <c r="A25">
        <v>23</v>
      </c>
      <c r="B25">
        <v>10258339.01376733</v>
      </c>
      <c r="C25">
        <v>3117423.088277266</v>
      </c>
    </row>
    <row r="26" spans="1:3">
      <c r="A26">
        <v>24</v>
      </c>
      <c r="B26">
        <v>10088754.38750284</v>
      </c>
      <c r="C26">
        <v>3122097.70808963</v>
      </c>
    </row>
    <row r="27" spans="1:3">
      <c r="A27">
        <v>25</v>
      </c>
      <c r="B27">
        <v>10250559.04184708</v>
      </c>
      <c r="C27">
        <v>3118275.475788436</v>
      </c>
    </row>
    <row r="28" spans="1:3">
      <c r="A28">
        <v>26</v>
      </c>
      <c r="B28">
        <v>9067191.967686716</v>
      </c>
      <c r="C28">
        <v>3116068.958531467</v>
      </c>
    </row>
    <row r="29" spans="1:3">
      <c r="A29">
        <v>27</v>
      </c>
      <c r="B29">
        <v>8347921.324077759</v>
      </c>
      <c r="C29">
        <v>3116807.157037183</v>
      </c>
    </row>
    <row r="30" spans="1:3">
      <c r="A30">
        <v>28</v>
      </c>
      <c r="B30">
        <v>7836602.544308352</v>
      </c>
      <c r="C30">
        <v>3117822.176972393</v>
      </c>
    </row>
    <row r="31" spans="1:3">
      <c r="A31">
        <v>29</v>
      </c>
      <c r="B31">
        <v>7460925.294982203</v>
      </c>
      <c r="C31">
        <v>3118249.742136914</v>
      </c>
    </row>
    <row r="32" spans="1:3">
      <c r="A32">
        <v>30</v>
      </c>
      <c r="B32">
        <v>7197838.269708565</v>
      </c>
      <c r="C32">
        <v>3118760.341558603</v>
      </c>
    </row>
    <row r="33" spans="1:3">
      <c r="A33">
        <v>31</v>
      </c>
      <c r="B33">
        <v>6900512.066767242</v>
      </c>
      <c r="C33">
        <v>3120463.925450596</v>
      </c>
    </row>
    <row r="34" spans="1:3">
      <c r="A34">
        <v>32</v>
      </c>
      <c r="B34">
        <v>6703275.035026629</v>
      </c>
      <c r="C34">
        <v>3121850.415947307</v>
      </c>
    </row>
    <row r="35" spans="1:3">
      <c r="A35">
        <v>33</v>
      </c>
      <c r="B35">
        <v>6511158.583005554</v>
      </c>
      <c r="C35">
        <v>3121667.706271832</v>
      </c>
    </row>
    <row r="36" spans="1:3">
      <c r="A36">
        <v>34</v>
      </c>
      <c r="B36">
        <v>6508935.454279565</v>
      </c>
      <c r="C36">
        <v>3122238.577445372</v>
      </c>
    </row>
    <row r="37" spans="1:3">
      <c r="A37">
        <v>35</v>
      </c>
      <c r="B37">
        <v>6336620.376052439</v>
      </c>
      <c r="C37">
        <v>3120917.431950415</v>
      </c>
    </row>
    <row r="38" spans="1:3">
      <c r="A38">
        <v>36</v>
      </c>
      <c r="B38">
        <v>6276496.428922025</v>
      </c>
      <c r="C38">
        <v>3121206.038538674</v>
      </c>
    </row>
    <row r="39" spans="1:3">
      <c r="A39">
        <v>37</v>
      </c>
      <c r="B39">
        <v>6269059.493567114</v>
      </c>
      <c r="C39">
        <v>3121852.62392339</v>
      </c>
    </row>
    <row r="40" spans="1:3">
      <c r="A40">
        <v>38</v>
      </c>
      <c r="B40">
        <v>6180639.890247432</v>
      </c>
      <c r="C40">
        <v>3120959.555808049</v>
      </c>
    </row>
    <row r="41" spans="1:3">
      <c r="A41">
        <v>39</v>
      </c>
      <c r="B41">
        <v>6181390.044519421</v>
      </c>
      <c r="C41">
        <v>3121180.008829223</v>
      </c>
    </row>
    <row r="42" spans="1:3">
      <c r="A42">
        <v>40</v>
      </c>
      <c r="B42">
        <v>6076402.609488948</v>
      </c>
      <c r="C42">
        <v>3121388.859280538</v>
      </c>
    </row>
    <row r="43" spans="1:3">
      <c r="A43">
        <v>41</v>
      </c>
      <c r="B43">
        <v>6068698.741994778</v>
      </c>
      <c r="C43">
        <v>3121698.12752391</v>
      </c>
    </row>
    <row r="44" spans="1:3">
      <c r="A44">
        <v>42</v>
      </c>
      <c r="B44">
        <v>6026316.382928375</v>
      </c>
      <c r="C44">
        <v>3122588.184468143</v>
      </c>
    </row>
    <row r="45" spans="1:3">
      <c r="A45">
        <v>43</v>
      </c>
      <c r="B45">
        <v>5972697.054648949</v>
      </c>
      <c r="C45">
        <v>3122615.522071472</v>
      </c>
    </row>
    <row r="46" spans="1:3">
      <c r="A46">
        <v>44</v>
      </c>
      <c r="B46">
        <v>5774380.589911689</v>
      </c>
      <c r="C46">
        <v>3123039.324228012</v>
      </c>
    </row>
    <row r="47" spans="1:3">
      <c r="A47">
        <v>45</v>
      </c>
      <c r="B47">
        <v>5626856.847851918</v>
      </c>
      <c r="C47">
        <v>3123608.501899958</v>
      </c>
    </row>
    <row r="48" spans="1:3">
      <c r="A48">
        <v>46</v>
      </c>
      <c r="B48">
        <v>5548461.803378813</v>
      </c>
      <c r="C48">
        <v>3124424.805302076</v>
      </c>
    </row>
    <row r="49" spans="1:3">
      <c r="A49">
        <v>47</v>
      </c>
      <c r="B49">
        <v>5450877.795601485</v>
      </c>
      <c r="C49">
        <v>3125172.082621386</v>
      </c>
    </row>
    <row r="50" spans="1:3">
      <c r="A50">
        <v>48</v>
      </c>
      <c r="B50">
        <v>5344119.047271157</v>
      </c>
      <c r="C50">
        <v>3125800.564044367</v>
      </c>
    </row>
    <row r="51" spans="1:3">
      <c r="A51">
        <v>49</v>
      </c>
      <c r="B51">
        <v>5207711.400011393</v>
      </c>
      <c r="C51">
        <v>3125940.482169324</v>
      </c>
    </row>
    <row r="52" spans="1:3">
      <c r="A52">
        <v>50</v>
      </c>
      <c r="B52">
        <v>5158363.546243967</v>
      </c>
      <c r="C52">
        <v>3126675.362408941</v>
      </c>
    </row>
    <row r="53" spans="1:3">
      <c r="A53">
        <v>51</v>
      </c>
      <c r="B53">
        <v>5109405.344681097</v>
      </c>
      <c r="C53">
        <v>3126970.297152069</v>
      </c>
    </row>
    <row r="54" spans="1:3">
      <c r="A54">
        <v>52</v>
      </c>
      <c r="B54">
        <v>5111960.267404988</v>
      </c>
      <c r="C54">
        <v>3127084.750753366</v>
      </c>
    </row>
    <row r="55" spans="1:3">
      <c r="A55">
        <v>53</v>
      </c>
      <c r="B55">
        <v>5076978.615406917</v>
      </c>
      <c r="C55">
        <v>3127288.289570355</v>
      </c>
    </row>
    <row r="56" spans="1:3">
      <c r="A56">
        <v>54</v>
      </c>
      <c r="B56">
        <v>5089781.273197923</v>
      </c>
      <c r="C56">
        <v>3127484.885585476</v>
      </c>
    </row>
    <row r="57" spans="1:3">
      <c r="A57">
        <v>55</v>
      </c>
      <c r="B57">
        <v>5094423.640718689</v>
      </c>
      <c r="C57">
        <v>3127402.291786897</v>
      </c>
    </row>
    <row r="58" spans="1:3">
      <c r="A58">
        <v>56</v>
      </c>
      <c r="B58">
        <v>5103068.013981669</v>
      </c>
      <c r="C58">
        <v>3127144.972299037</v>
      </c>
    </row>
    <row r="59" spans="1:3">
      <c r="A59">
        <v>57</v>
      </c>
      <c r="B59">
        <v>4990802.401812471</v>
      </c>
      <c r="C59">
        <v>3128021.477302358</v>
      </c>
    </row>
    <row r="60" spans="1:3">
      <c r="A60">
        <v>58</v>
      </c>
      <c r="B60">
        <v>4903047.551546047</v>
      </c>
      <c r="C60">
        <v>3128799.293082417</v>
      </c>
    </row>
    <row r="61" spans="1:3">
      <c r="A61">
        <v>59</v>
      </c>
      <c r="B61">
        <v>4806937.688269285</v>
      </c>
      <c r="C61">
        <v>3129478.461891513</v>
      </c>
    </row>
    <row r="62" spans="1:3">
      <c r="A62">
        <v>60</v>
      </c>
      <c r="B62">
        <v>4774666.284207326</v>
      </c>
      <c r="C62">
        <v>3129875.144688914</v>
      </c>
    </row>
    <row r="63" spans="1:3">
      <c r="A63">
        <v>61</v>
      </c>
      <c r="B63">
        <v>4685543.411528766</v>
      </c>
      <c r="C63">
        <v>3130589.576836939</v>
      </c>
    </row>
    <row r="64" spans="1:3">
      <c r="A64">
        <v>62</v>
      </c>
      <c r="B64">
        <v>4634528.761136064</v>
      </c>
      <c r="C64">
        <v>3131372.39408176</v>
      </c>
    </row>
    <row r="65" spans="1:3">
      <c r="A65">
        <v>63</v>
      </c>
      <c r="B65">
        <v>4596852.191161578</v>
      </c>
      <c r="C65">
        <v>3131626.406212217</v>
      </c>
    </row>
    <row r="66" spans="1:3">
      <c r="A66">
        <v>64</v>
      </c>
      <c r="B66">
        <v>4590806.344310062</v>
      </c>
      <c r="C66">
        <v>3131728.721964123</v>
      </c>
    </row>
    <row r="67" spans="1:3">
      <c r="A67">
        <v>65</v>
      </c>
      <c r="B67">
        <v>4591031.514063465</v>
      </c>
      <c r="C67">
        <v>3131787.831115218</v>
      </c>
    </row>
    <row r="68" spans="1:3">
      <c r="A68">
        <v>66</v>
      </c>
      <c r="B68">
        <v>4553527.650272428</v>
      </c>
      <c r="C68">
        <v>3132083.804330349</v>
      </c>
    </row>
    <row r="69" spans="1:3">
      <c r="A69">
        <v>67</v>
      </c>
      <c r="B69">
        <v>4497974.265302386</v>
      </c>
      <c r="C69">
        <v>3133106.122544453</v>
      </c>
    </row>
    <row r="70" spans="1:3">
      <c r="A70">
        <v>68</v>
      </c>
      <c r="B70">
        <v>4454948.74397804</v>
      </c>
      <c r="C70">
        <v>3133727.352556637</v>
      </c>
    </row>
    <row r="71" spans="1:3">
      <c r="A71">
        <v>69</v>
      </c>
      <c r="B71">
        <v>4450579.255464217</v>
      </c>
      <c r="C71">
        <v>3134269.102724241</v>
      </c>
    </row>
    <row r="72" spans="1:3">
      <c r="A72">
        <v>70</v>
      </c>
      <c r="B72">
        <v>4445801.584123331</v>
      </c>
      <c r="C72">
        <v>3134427.077795822</v>
      </c>
    </row>
    <row r="73" spans="1:3">
      <c r="A73">
        <v>71</v>
      </c>
      <c r="B73">
        <v>4379675.940668289</v>
      </c>
      <c r="C73">
        <v>3134851.410900082</v>
      </c>
    </row>
    <row r="74" spans="1:3">
      <c r="A74">
        <v>72</v>
      </c>
      <c r="B74">
        <v>4345952.095134187</v>
      </c>
      <c r="C74">
        <v>3135397.678627296</v>
      </c>
    </row>
    <row r="75" spans="1:3">
      <c r="A75">
        <v>73</v>
      </c>
      <c r="B75">
        <v>4307634.317517481</v>
      </c>
      <c r="C75">
        <v>3135880.271367429</v>
      </c>
    </row>
    <row r="76" spans="1:3">
      <c r="A76">
        <v>74</v>
      </c>
      <c r="B76">
        <v>4262378.247942217</v>
      </c>
      <c r="C76">
        <v>3136672.269134264</v>
      </c>
    </row>
    <row r="77" spans="1:3">
      <c r="A77">
        <v>75</v>
      </c>
      <c r="B77">
        <v>4202833.405022998</v>
      </c>
      <c r="C77">
        <v>3137507.54030912</v>
      </c>
    </row>
    <row r="78" spans="1:3">
      <c r="A78">
        <v>76</v>
      </c>
      <c r="B78">
        <v>4172360.665699812</v>
      </c>
      <c r="C78">
        <v>3138338.08486647</v>
      </c>
    </row>
    <row r="79" spans="1:3">
      <c r="A79">
        <v>77</v>
      </c>
      <c r="B79">
        <v>4144392.047601678</v>
      </c>
      <c r="C79">
        <v>3138828.51408339</v>
      </c>
    </row>
    <row r="80" spans="1:3">
      <c r="A80">
        <v>78</v>
      </c>
      <c r="B80">
        <v>4120858.964490662</v>
      </c>
      <c r="C80">
        <v>3139114.358232711</v>
      </c>
    </row>
    <row r="81" spans="1:3">
      <c r="A81">
        <v>79</v>
      </c>
      <c r="B81">
        <v>4122036.933716199</v>
      </c>
      <c r="C81">
        <v>3139153.711441946</v>
      </c>
    </row>
    <row r="82" spans="1:3">
      <c r="A82">
        <v>80</v>
      </c>
      <c r="B82">
        <v>4101485.913946929</v>
      </c>
      <c r="C82">
        <v>3139503.191605133</v>
      </c>
    </row>
    <row r="83" spans="1:3">
      <c r="A83">
        <v>81</v>
      </c>
      <c r="B83">
        <v>4068297.357335354</v>
      </c>
      <c r="C83">
        <v>3139957.992323758</v>
      </c>
    </row>
    <row r="84" spans="1:3">
      <c r="A84">
        <v>82</v>
      </c>
      <c r="B84">
        <v>4034324.117477153</v>
      </c>
      <c r="C84">
        <v>3140326.781420487</v>
      </c>
    </row>
    <row r="85" spans="1:3">
      <c r="A85">
        <v>83</v>
      </c>
      <c r="B85">
        <v>4013839.667903931</v>
      </c>
      <c r="C85">
        <v>3141028.040850133</v>
      </c>
    </row>
    <row r="86" spans="1:3">
      <c r="A86">
        <v>84</v>
      </c>
      <c r="B86">
        <v>3979444.028494208</v>
      </c>
      <c r="C86">
        <v>3141786.215562949</v>
      </c>
    </row>
    <row r="87" spans="1:3">
      <c r="A87">
        <v>85</v>
      </c>
      <c r="B87">
        <v>3942019.108845612</v>
      </c>
      <c r="C87">
        <v>3142397.935395486</v>
      </c>
    </row>
    <row r="88" spans="1:3">
      <c r="A88">
        <v>86</v>
      </c>
      <c r="B88">
        <v>3931038.616497208</v>
      </c>
      <c r="C88">
        <v>3142739.472875775</v>
      </c>
    </row>
    <row r="89" spans="1:3">
      <c r="A89">
        <v>87</v>
      </c>
      <c r="B89">
        <v>3891816.681369968</v>
      </c>
      <c r="C89">
        <v>3143498.236433873</v>
      </c>
    </row>
    <row r="90" spans="1:3">
      <c r="A90">
        <v>88</v>
      </c>
      <c r="B90">
        <v>3862933.159261878</v>
      </c>
      <c r="C90">
        <v>3144330.86726303</v>
      </c>
    </row>
    <row r="91" spans="1:3">
      <c r="A91">
        <v>89</v>
      </c>
      <c r="B91">
        <v>3842019.218043466</v>
      </c>
      <c r="C91">
        <v>3144762.066191641</v>
      </c>
    </row>
    <row r="92" spans="1:3">
      <c r="A92">
        <v>90</v>
      </c>
      <c r="B92">
        <v>3817927.021638662</v>
      </c>
      <c r="C92">
        <v>3145359.531894808</v>
      </c>
    </row>
    <row r="93" spans="1:3">
      <c r="A93">
        <v>91</v>
      </c>
      <c r="B93">
        <v>3809547.755997408</v>
      </c>
      <c r="C93">
        <v>3145693.546615275</v>
      </c>
    </row>
    <row r="94" spans="1:3">
      <c r="A94">
        <v>92</v>
      </c>
      <c r="B94">
        <v>3799020.750641562</v>
      </c>
      <c r="C94">
        <v>3146008.493687833</v>
      </c>
    </row>
    <row r="95" spans="1:3">
      <c r="A95">
        <v>93</v>
      </c>
      <c r="B95">
        <v>3798191.609820707</v>
      </c>
      <c r="C95">
        <v>3146007.24508347</v>
      </c>
    </row>
    <row r="96" spans="1:3">
      <c r="A96">
        <v>94</v>
      </c>
      <c r="B96">
        <v>3768514.170370183</v>
      </c>
      <c r="C96">
        <v>3146800.697939008</v>
      </c>
    </row>
    <row r="97" spans="1:3">
      <c r="A97">
        <v>95</v>
      </c>
      <c r="B97">
        <v>3749743.942024356</v>
      </c>
      <c r="C97">
        <v>3147506.963921491</v>
      </c>
    </row>
    <row r="98" spans="1:3">
      <c r="A98">
        <v>96</v>
      </c>
      <c r="B98">
        <v>3721546.201882511</v>
      </c>
      <c r="C98">
        <v>3148120.290444075</v>
      </c>
    </row>
    <row r="99" spans="1:3">
      <c r="A99">
        <v>97</v>
      </c>
      <c r="B99">
        <v>3695193.5681965</v>
      </c>
      <c r="C99">
        <v>3148878.818854225</v>
      </c>
    </row>
    <row r="100" spans="1:3">
      <c r="A100">
        <v>98</v>
      </c>
      <c r="B100">
        <v>3681652.130654579</v>
      </c>
      <c r="C100">
        <v>3149504.961246305</v>
      </c>
    </row>
    <row r="101" spans="1:3">
      <c r="A101">
        <v>99</v>
      </c>
      <c r="B101">
        <v>3667570.491174023</v>
      </c>
      <c r="C101">
        <v>3149853.420883366</v>
      </c>
    </row>
    <row r="102" spans="1:3">
      <c r="A102">
        <v>100</v>
      </c>
      <c r="B102">
        <v>3650530.323137719</v>
      </c>
      <c r="C102">
        <v>3150586.251254015</v>
      </c>
    </row>
    <row r="103" spans="1:3">
      <c r="A103">
        <v>101</v>
      </c>
      <c r="B103">
        <v>3623678.126252345</v>
      </c>
      <c r="C103">
        <v>3151403.748138491</v>
      </c>
    </row>
    <row r="104" spans="1:3">
      <c r="A104">
        <v>102</v>
      </c>
      <c r="B104">
        <v>3606262.709652434</v>
      </c>
      <c r="C104">
        <v>3152059.133019185</v>
      </c>
    </row>
    <row r="105" spans="1:3">
      <c r="A105">
        <v>103</v>
      </c>
      <c r="B105">
        <v>3588896.050329048</v>
      </c>
      <c r="C105">
        <v>3152717.922212066</v>
      </c>
    </row>
    <row r="106" spans="1:3">
      <c r="A106">
        <v>104</v>
      </c>
      <c r="B106">
        <v>3575298.134439413</v>
      </c>
      <c r="C106">
        <v>3153101.400224379</v>
      </c>
    </row>
    <row r="107" spans="1:3">
      <c r="A107">
        <v>105</v>
      </c>
      <c r="B107">
        <v>3570862.567790094</v>
      </c>
      <c r="C107">
        <v>3153284.613182337</v>
      </c>
    </row>
    <row r="108" spans="1:3">
      <c r="A108">
        <v>106</v>
      </c>
      <c r="B108">
        <v>3570489.562491329</v>
      </c>
      <c r="C108">
        <v>3153316.01656509</v>
      </c>
    </row>
    <row r="109" spans="1:3">
      <c r="A109">
        <v>107</v>
      </c>
      <c r="B109">
        <v>3550867.660000906</v>
      </c>
      <c r="C109">
        <v>3154082.267889842</v>
      </c>
    </row>
    <row r="110" spans="1:3">
      <c r="A110">
        <v>108</v>
      </c>
      <c r="B110">
        <v>3531666.097858102</v>
      </c>
      <c r="C110">
        <v>3154704.306274443</v>
      </c>
    </row>
    <row r="111" spans="1:3">
      <c r="A111">
        <v>109</v>
      </c>
      <c r="B111">
        <v>3518799.230769192</v>
      </c>
      <c r="C111">
        <v>3155419.622100789</v>
      </c>
    </row>
    <row r="112" spans="1:3">
      <c r="A112">
        <v>110</v>
      </c>
      <c r="B112">
        <v>3501206.472836227</v>
      </c>
      <c r="C112">
        <v>3156203.089437363</v>
      </c>
    </row>
    <row r="113" spans="1:3">
      <c r="A113">
        <v>111</v>
      </c>
      <c r="B113">
        <v>3482899.893822847</v>
      </c>
      <c r="C113">
        <v>3156806.81393623</v>
      </c>
    </row>
    <row r="114" spans="1:3">
      <c r="A114">
        <v>112</v>
      </c>
      <c r="B114">
        <v>3477541.122426541</v>
      </c>
      <c r="C114">
        <v>3157154.94196504</v>
      </c>
    </row>
    <row r="115" spans="1:3">
      <c r="A115">
        <v>113</v>
      </c>
      <c r="B115">
        <v>3457965.737628807</v>
      </c>
      <c r="C115">
        <v>3157854.063583479</v>
      </c>
    </row>
    <row r="116" spans="1:3">
      <c r="A116">
        <v>114</v>
      </c>
      <c r="B116">
        <v>3441959.267858305</v>
      </c>
      <c r="C116">
        <v>3158696.845322219</v>
      </c>
    </row>
    <row r="117" spans="1:3">
      <c r="A117">
        <v>115</v>
      </c>
      <c r="B117">
        <v>3429058.768145191</v>
      </c>
      <c r="C117">
        <v>3159298.682280858</v>
      </c>
    </row>
    <row r="118" spans="1:3">
      <c r="A118">
        <v>116</v>
      </c>
      <c r="B118">
        <v>3414925.971075801</v>
      </c>
      <c r="C118">
        <v>3159964.144789688</v>
      </c>
    </row>
    <row r="119" spans="1:3">
      <c r="A119">
        <v>117</v>
      </c>
      <c r="B119">
        <v>3408980.184923317</v>
      </c>
      <c r="C119">
        <v>3160377.927252091</v>
      </c>
    </row>
    <row r="120" spans="1:3">
      <c r="A120">
        <v>118</v>
      </c>
      <c r="B120">
        <v>3403111.897793619</v>
      </c>
      <c r="C120">
        <v>3160639.480837852</v>
      </c>
    </row>
    <row r="121" spans="1:3">
      <c r="A121">
        <v>119</v>
      </c>
      <c r="B121">
        <v>3403575.838513396</v>
      </c>
      <c r="C121">
        <v>3160646.513151209</v>
      </c>
    </row>
    <row r="122" spans="1:3">
      <c r="A122">
        <v>120</v>
      </c>
      <c r="B122">
        <v>3386804.62322553</v>
      </c>
      <c r="C122">
        <v>3161444.154254137</v>
      </c>
    </row>
    <row r="123" spans="1:3">
      <c r="A123">
        <v>121</v>
      </c>
      <c r="B123">
        <v>3375607.094449015</v>
      </c>
      <c r="C123">
        <v>3162148.551555616</v>
      </c>
    </row>
    <row r="124" spans="1:3">
      <c r="A124">
        <v>122</v>
      </c>
      <c r="B124">
        <v>3360041.933480604</v>
      </c>
      <c r="C124">
        <v>3162814.514584292</v>
      </c>
    </row>
    <row r="125" spans="1:3">
      <c r="A125">
        <v>123</v>
      </c>
      <c r="B125">
        <v>3345153.82603472</v>
      </c>
      <c r="C125">
        <v>3163583.363096493</v>
      </c>
    </row>
    <row r="126" spans="1:3">
      <c r="A126">
        <v>124</v>
      </c>
      <c r="B126">
        <v>3336901.106878951</v>
      </c>
      <c r="C126">
        <v>3164220.990163847</v>
      </c>
    </row>
    <row r="127" spans="1:3">
      <c r="A127">
        <v>125</v>
      </c>
      <c r="B127">
        <v>3329378.514416068</v>
      </c>
      <c r="C127">
        <v>3164541.608080741</v>
      </c>
    </row>
    <row r="128" spans="1:3">
      <c r="A128">
        <v>126</v>
      </c>
      <c r="B128">
        <v>3320022.591581763</v>
      </c>
      <c r="C128">
        <v>3165255.133036336</v>
      </c>
    </row>
    <row r="129" spans="1:3">
      <c r="A129">
        <v>127</v>
      </c>
      <c r="B129">
        <v>3304921.814161361</v>
      </c>
      <c r="C129">
        <v>3166062.753696111</v>
      </c>
    </row>
    <row r="130" spans="1:3">
      <c r="A130">
        <v>128</v>
      </c>
      <c r="B130">
        <v>3294028.780365703</v>
      </c>
      <c r="C130">
        <v>3166719.589517802</v>
      </c>
    </row>
    <row r="131" spans="1:3">
      <c r="A131">
        <v>129</v>
      </c>
      <c r="B131">
        <v>3283090.296121515</v>
      </c>
      <c r="C131">
        <v>3167409.440270644</v>
      </c>
    </row>
    <row r="132" spans="1:3">
      <c r="A132">
        <v>130</v>
      </c>
      <c r="B132">
        <v>3274843.696363803</v>
      </c>
      <c r="C132">
        <v>3167811.016568187</v>
      </c>
    </row>
    <row r="133" spans="1:3">
      <c r="A133">
        <v>131</v>
      </c>
      <c r="B133">
        <v>3271810.689269341</v>
      </c>
      <c r="C133">
        <v>3168040.191059688</v>
      </c>
    </row>
    <row r="134" spans="1:3">
      <c r="A134">
        <v>132</v>
      </c>
      <c r="B134">
        <v>3271668.463601446</v>
      </c>
      <c r="C134">
        <v>3168050.136960012</v>
      </c>
    </row>
    <row r="135" spans="1:3">
      <c r="A135">
        <v>133</v>
      </c>
      <c r="B135">
        <v>3259655.002229108</v>
      </c>
      <c r="C135">
        <v>3168843.362339129</v>
      </c>
    </row>
    <row r="136" spans="1:3">
      <c r="A136">
        <v>134</v>
      </c>
      <c r="B136">
        <v>3247892.855357101</v>
      </c>
      <c r="C136">
        <v>3169504.65863443</v>
      </c>
    </row>
    <row r="137" spans="1:3">
      <c r="A137">
        <v>135</v>
      </c>
      <c r="B137">
        <v>3239482.484534633</v>
      </c>
      <c r="C137">
        <v>3170216.854589144</v>
      </c>
    </row>
    <row r="138" spans="1:3">
      <c r="A138">
        <v>136</v>
      </c>
      <c r="B138">
        <v>3228715.617714551</v>
      </c>
      <c r="C138">
        <v>3170995.931572019</v>
      </c>
    </row>
    <row r="139" spans="1:3">
      <c r="A139">
        <v>137</v>
      </c>
      <c r="B139">
        <v>3217852.553806425</v>
      </c>
      <c r="C139">
        <v>3171592.22319442</v>
      </c>
    </row>
    <row r="140" spans="1:3">
      <c r="A140">
        <v>138</v>
      </c>
      <c r="B140">
        <v>3214408.513163741</v>
      </c>
      <c r="C140">
        <v>3171936.107846538</v>
      </c>
    </row>
    <row r="141" spans="1:3">
      <c r="A141">
        <v>139</v>
      </c>
      <c r="B141">
        <v>3202803.757615131</v>
      </c>
      <c r="C141">
        <v>3172592.561062517</v>
      </c>
    </row>
    <row r="142" spans="1:3">
      <c r="A142">
        <v>140</v>
      </c>
      <c r="B142">
        <v>3192498.681286151</v>
      </c>
      <c r="C142">
        <v>3173419.789984368</v>
      </c>
    </row>
    <row r="143" spans="1:3">
      <c r="A143">
        <v>141</v>
      </c>
      <c r="B143">
        <v>3183902.360360066</v>
      </c>
      <c r="C143">
        <v>3174064.509159687</v>
      </c>
    </row>
    <row r="144" spans="1:3">
      <c r="A144">
        <v>142</v>
      </c>
      <c r="B144">
        <v>3174716.418772178</v>
      </c>
      <c r="C144">
        <v>3174746.49757566</v>
      </c>
    </row>
    <row r="145" spans="1:3">
      <c r="A145">
        <v>143</v>
      </c>
      <c r="B145">
        <v>3170496.666104455</v>
      </c>
      <c r="C145">
        <v>3175179.471789033</v>
      </c>
    </row>
    <row r="146" spans="1:3">
      <c r="A146">
        <v>144</v>
      </c>
      <c r="B146">
        <v>3166920.40943151</v>
      </c>
      <c r="C146">
        <v>3175419.383245976</v>
      </c>
    </row>
    <row r="147" spans="1:3">
      <c r="A147">
        <v>145</v>
      </c>
      <c r="B147">
        <v>3167145.118726206</v>
      </c>
      <c r="C147">
        <v>3175425.772238314</v>
      </c>
    </row>
    <row r="148" spans="1:3">
      <c r="A148">
        <v>146</v>
      </c>
      <c r="B148">
        <v>3156612.243117264</v>
      </c>
      <c r="C148">
        <v>3176209.246110887</v>
      </c>
    </row>
    <row r="149" spans="1:3">
      <c r="A149">
        <v>147</v>
      </c>
      <c r="B149">
        <v>3149090.039122157</v>
      </c>
      <c r="C149">
        <v>3176913.136952589</v>
      </c>
    </row>
    <row r="150" spans="1:3">
      <c r="A150">
        <v>148</v>
      </c>
      <c r="B150">
        <v>3139342.658654199</v>
      </c>
      <c r="C150">
        <v>3177572.963201124</v>
      </c>
    </row>
    <row r="151" spans="1:3">
      <c r="A151">
        <v>149</v>
      </c>
      <c r="B151">
        <v>3129651.214921076</v>
      </c>
      <c r="C151">
        <v>3178331.987623529</v>
      </c>
    </row>
    <row r="152" spans="1:3">
      <c r="A152">
        <v>150</v>
      </c>
      <c r="B152">
        <v>3123779.047385318</v>
      </c>
      <c r="C152">
        <v>3178974.736550417</v>
      </c>
    </row>
    <row r="153" spans="1:3">
      <c r="A153">
        <v>151</v>
      </c>
      <c r="B153">
        <v>3119155.508665682</v>
      </c>
      <c r="C153">
        <v>3179274.949742669</v>
      </c>
    </row>
    <row r="154" spans="1:3">
      <c r="A154">
        <v>152</v>
      </c>
      <c r="B154">
        <v>3113028.931982141</v>
      </c>
      <c r="C154">
        <v>3179967.679255146</v>
      </c>
    </row>
    <row r="155" spans="1:3">
      <c r="A155">
        <v>153</v>
      </c>
      <c r="B155">
        <v>3103327.25460513</v>
      </c>
      <c r="C155">
        <v>3180754.510541391</v>
      </c>
    </row>
    <row r="156" spans="1:3">
      <c r="A156">
        <v>154</v>
      </c>
      <c r="B156">
        <v>3095876.741495335</v>
      </c>
      <c r="C156">
        <v>3181411.628264922</v>
      </c>
    </row>
    <row r="157" spans="1:3">
      <c r="A157">
        <v>155</v>
      </c>
      <c r="B157">
        <v>3088384.787177974</v>
      </c>
      <c r="C157">
        <v>3182102.477136589</v>
      </c>
    </row>
    <row r="158" spans="1:3">
      <c r="A158">
        <v>156</v>
      </c>
      <c r="B158">
        <v>3083037.982115796</v>
      </c>
      <c r="C158">
        <v>3182492.590072039</v>
      </c>
    </row>
    <row r="159" spans="1:3">
      <c r="A159">
        <v>157</v>
      </c>
      <c r="B159">
        <v>3080950.595093111</v>
      </c>
      <c r="C159">
        <v>3182722.041877443</v>
      </c>
    </row>
    <row r="160" spans="1:3">
      <c r="A160">
        <v>158</v>
      </c>
      <c r="B160">
        <v>3080891.403261355</v>
      </c>
      <c r="C160">
        <v>3182724.323393254</v>
      </c>
    </row>
    <row r="161" spans="1:3">
      <c r="A161">
        <v>159</v>
      </c>
      <c r="B161">
        <v>3072758.37673353</v>
      </c>
      <c r="C161">
        <v>3183507.876111455</v>
      </c>
    </row>
    <row r="162" spans="1:3">
      <c r="A162">
        <v>160</v>
      </c>
      <c r="B162">
        <v>3064899.863784649</v>
      </c>
      <c r="C162">
        <v>3184161.240043335</v>
      </c>
    </row>
    <row r="163" spans="1:3">
      <c r="A163">
        <v>161</v>
      </c>
      <c r="B163">
        <v>3058879.149364034</v>
      </c>
      <c r="C163">
        <v>3184866.08467138</v>
      </c>
    </row>
    <row r="164" spans="1:3">
      <c r="A164">
        <v>162</v>
      </c>
      <c r="B164">
        <v>3051496.856199993</v>
      </c>
      <c r="C164">
        <v>3185634.929034251</v>
      </c>
    </row>
    <row r="165" spans="1:3">
      <c r="A165">
        <v>163</v>
      </c>
      <c r="B165">
        <v>3044394.879979317</v>
      </c>
      <c r="C165">
        <v>3186209.698899747</v>
      </c>
    </row>
    <row r="166" spans="1:3">
      <c r="A166">
        <v>164</v>
      </c>
      <c r="B166">
        <v>3041935.472847494</v>
      </c>
      <c r="C166">
        <v>3186544.105646931</v>
      </c>
    </row>
    <row r="167" spans="1:3">
      <c r="A167">
        <v>165</v>
      </c>
      <c r="B167">
        <v>3034443.773092787</v>
      </c>
      <c r="C167">
        <v>3187145.129843932</v>
      </c>
    </row>
    <row r="168" spans="1:3">
      <c r="A168">
        <v>166</v>
      </c>
      <c r="B168">
        <v>3027151.559521359</v>
      </c>
      <c r="C168">
        <v>3187952.533538444</v>
      </c>
    </row>
    <row r="169" spans="1:3">
      <c r="A169">
        <v>167</v>
      </c>
      <c r="B169">
        <v>3021012.807055457</v>
      </c>
      <c r="C169">
        <v>3188602.712908513</v>
      </c>
    </row>
    <row r="170" spans="1:3">
      <c r="A170">
        <v>168</v>
      </c>
      <c r="B170">
        <v>3014561.216738976</v>
      </c>
      <c r="C170">
        <v>3189277.201310735</v>
      </c>
    </row>
    <row r="171" spans="1:3">
      <c r="A171">
        <v>169</v>
      </c>
      <c r="B171">
        <v>3011427.74245035</v>
      </c>
      <c r="C171">
        <v>3189707.900457643</v>
      </c>
    </row>
    <row r="172" spans="1:3">
      <c r="A172">
        <v>170</v>
      </c>
      <c r="B172">
        <v>3009139.464763442</v>
      </c>
      <c r="C172">
        <v>3189921.524565597</v>
      </c>
    </row>
    <row r="173" spans="1:3">
      <c r="A173">
        <v>171</v>
      </c>
      <c r="B173">
        <v>3009261.387584793</v>
      </c>
      <c r="C173">
        <v>3189926.752164919</v>
      </c>
    </row>
    <row r="174" spans="1:3">
      <c r="A174">
        <v>172</v>
      </c>
      <c r="B174">
        <v>3002013.337402153</v>
      </c>
      <c r="C174">
        <v>3190683.1036746</v>
      </c>
    </row>
    <row r="175" spans="1:3">
      <c r="A175">
        <v>173</v>
      </c>
      <c r="B175">
        <v>2996552.014910351</v>
      </c>
      <c r="C175">
        <v>3191377.715389448</v>
      </c>
    </row>
    <row r="176" spans="1:3">
      <c r="A176">
        <v>174</v>
      </c>
      <c r="B176">
        <v>2990001.463399913</v>
      </c>
      <c r="C176">
        <v>3192001.530910595</v>
      </c>
    </row>
    <row r="177" spans="1:3">
      <c r="A177">
        <v>175</v>
      </c>
      <c r="B177">
        <v>2983161.841285382</v>
      </c>
      <c r="C177">
        <v>3192734.729828329</v>
      </c>
    </row>
    <row r="178" spans="1:3">
      <c r="A178">
        <v>176</v>
      </c>
      <c r="B178">
        <v>2978647.553912128</v>
      </c>
      <c r="C178">
        <v>3193375.395991626</v>
      </c>
    </row>
    <row r="179" spans="1:3">
      <c r="A179">
        <v>177</v>
      </c>
      <c r="B179">
        <v>2975667.71285902</v>
      </c>
      <c r="C179">
        <v>3193641.157228164</v>
      </c>
    </row>
    <row r="180" spans="1:3">
      <c r="A180">
        <v>178</v>
      </c>
      <c r="B180">
        <v>2971249.881129614</v>
      </c>
      <c r="C180">
        <v>3194308.556621158</v>
      </c>
    </row>
    <row r="181" spans="1:3">
      <c r="A181">
        <v>179</v>
      </c>
      <c r="B181">
        <v>2964492.420775441</v>
      </c>
      <c r="C181">
        <v>3195059.524764535</v>
      </c>
    </row>
    <row r="182" spans="1:3">
      <c r="A182">
        <v>180</v>
      </c>
      <c r="B182">
        <v>2959091.736538729</v>
      </c>
      <c r="C182">
        <v>3195699.217701613</v>
      </c>
    </row>
    <row r="183" spans="1:3">
      <c r="A183">
        <v>181</v>
      </c>
      <c r="B183">
        <v>2953636.030946408</v>
      </c>
      <c r="C183">
        <v>3196371.669381893</v>
      </c>
    </row>
    <row r="184" spans="1:3">
      <c r="A184">
        <v>182</v>
      </c>
      <c r="B184">
        <v>2950079.474800013</v>
      </c>
      <c r="C184">
        <v>3196722.534774475</v>
      </c>
    </row>
    <row r="185" spans="1:3">
      <c r="A185">
        <v>183</v>
      </c>
      <c r="B185">
        <v>2948607.156596997</v>
      </c>
      <c r="C185">
        <v>3196935.494922871</v>
      </c>
    </row>
    <row r="186" spans="1:3">
      <c r="A186">
        <v>184</v>
      </c>
      <c r="B186">
        <v>2948599.343839408</v>
      </c>
      <c r="C186">
        <v>3196932.772774413</v>
      </c>
    </row>
    <row r="187" spans="1:3">
      <c r="A187">
        <v>185</v>
      </c>
      <c r="B187">
        <v>2942685.414953077</v>
      </c>
      <c r="C187">
        <v>3197689.698078138</v>
      </c>
    </row>
    <row r="188" spans="1:3">
      <c r="A188">
        <v>186</v>
      </c>
      <c r="B188">
        <v>2937180.81953512</v>
      </c>
      <c r="C188">
        <v>3198301.187278835</v>
      </c>
    </row>
    <row r="189" spans="1:3">
      <c r="A189">
        <v>187</v>
      </c>
      <c r="B189">
        <v>2932587.609833588</v>
      </c>
      <c r="C189">
        <v>3198989.742474534</v>
      </c>
    </row>
    <row r="190" spans="1:3">
      <c r="A190">
        <v>188</v>
      </c>
      <c r="B190">
        <v>2927129.089764866</v>
      </c>
      <c r="C190">
        <v>3199740.126840929</v>
      </c>
    </row>
    <row r="191" spans="1:3">
      <c r="A191">
        <v>189</v>
      </c>
      <c r="B191">
        <v>2922300.688714066</v>
      </c>
      <c r="C191">
        <v>3200263.853285371</v>
      </c>
    </row>
    <row r="192" spans="1:3">
      <c r="A192">
        <v>190</v>
      </c>
      <c r="B192">
        <v>2920443.267590094</v>
      </c>
      <c r="C192">
        <v>3200581.277807237</v>
      </c>
    </row>
    <row r="193" spans="1:3">
      <c r="A193">
        <v>191</v>
      </c>
      <c r="B193">
        <v>2919937.79618747</v>
      </c>
      <c r="C193">
        <v>3200546.180676965</v>
      </c>
    </row>
    <row r="194" spans="1:3">
      <c r="A194">
        <v>192</v>
      </c>
      <c r="B194">
        <v>2914006.038515178</v>
      </c>
      <c r="C194">
        <v>3201318.365226043</v>
      </c>
    </row>
    <row r="195" spans="1:3">
      <c r="A195">
        <v>193</v>
      </c>
      <c r="B195">
        <v>2909208.468201185</v>
      </c>
      <c r="C195">
        <v>3201973.668456064</v>
      </c>
    </row>
    <row r="196" spans="1:3">
      <c r="A196">
        <v>194</v>
      </c>
      <c r="B196">
        <v>2904214.853535272</v>
      </c>
      <c r="C196">
        <v>3202647.856539347</v>
      </c>
    </row>
    <row r="197" spans="1:3">
      <c r="A197">
        <v>195</v>
      </c>
      <c r="B197">
        <v>2901519.57792227</v>
      </c>
      <c r="C197">
        <v>3203097.539077221</v>
      </c>
    </row>
    <row r="198" spans="1:3">
      <c r="A198">
        <v>196</v>
      </c>
      <c r="B198">
        <v>2899909.674279111</v>
      </c>
      <c r="C198">
        <v>3203292.378157812</v>
      </c>
    </row>
    <row r="199" spans="1:3">
      <c r="A199">
        <v>197</v>
      </c>
      <c r="B199">
        <v>2899979.055276289</v>
      </c>
      <c r="C199">
        <v>3203297.056901625</v>
      </c>
    </row>
    <row r="200" spans="1:3">
      <c r="A200">
        <v>198</v>
      </c>
      <c r="B200">
        <v>2894543.555705112</v>
      </c>
      <c r="C200">
        <v>3204028.126785939</v>
      </c>
    </row>
    <row r="201" spans="1:3">
      <c r="A201">
        <v>199</v>
      </c>
      <c r="B201">
        <v>2890186.288078431</v>
      </c>
      <c r="C201">
        <v>3204720.558406932</v>
      </c>
    </row>
    <row r="202" spans="1:3">
      <c r="A202">
        <v>200</v>
      </c>
      <c r="B202">
        <v>2885642.786534985</v>
      </c>
      <c r="C202">
        <v>3205275.940106612</v>
      </c>
    </row>
    <row r="203" spans="1:3">
      <c r="A203">
        <v>201</v>
      </c>
      <c r="B203">
        <v>2880680.48410238</v>
      </c>
      <c r="C203">
        <v>3205946.750459717</v>
      </c>
    </row>
    <row r="204" spans="1:3">
      <c r="A204">
        <v>202</v>
      </c>
      <c r="B204">
        <v>2877218.069956636</v>
      </c>
      <c r="C204">
        <v>3206551.640138077</v>
      </c>
    </row>
    <row r="205" spans="1:3">
      <c r="A205">
        <v>203</v>
      </c>
      <c r="B205">
        <v>2875505.304763371</v>
      </c>
      <c r="C205">
        <v>3206735.27056596</v>
      </c>
    </row>
    <row r="206" spans="1:3">
      <c r="A206">
        <v>204</v>
      </c>
      <c r="B206">
        <v>2875312.567440011</v>
      </c>
      <c r="C206">
        <v>3206679.294029429</v>
      </c>
    </row>
    <row r="207" spans="1:3">
      <c r="A207">
        <v>205</v>
      </c>
      <c r="B207">
        <v>2870261.839669878</v>
      </c>
      <c r="C207">
        <v>3207434.963210086</v>
      </c>
    </row>
    <row r="208" spans="1:3">
      <c r="A208">
        <v>206</v>
      </c>
      <c r="B208">
        <v>2866076.324553766</v>
      </c>
      <c r="C208">
        <v>3208046.305111318</v>
      </c>
    </row>
    <row r="209" spans="1:3">
      <c r="A209">
        <v>207</v>
      </c>
      <c r="B209">
        <v>2861706.944043303</v>
      </c>
      <c r="C209">
        <v>3208707.64302282</v>
      </c>
    </row>
    <row r="210" spans="1:3">
      <c r="A210">
        <v>208</v>
      </c>
      <c r="B210">
        <v>2859136.838403937</v>
      </c>
      <c r="C210">
        <v>3209022.627635201</v>
      </c>
    </row>
    <row r="211" spans="1:3">
      <c r="A211">
        <v>209</v>
      </c>
      <c r="B211">
        <v>2857911.536243627</v>
      </c>
      <c r="C211">
        <v>3209234.443674454</v>
      </c>
    </row>
    <row r="212" spans="1:3">
      <c r="A212">
        <v>210</v>
      </c>
      <c r="B212">
        <v>2857949.600873516</v>
      </c>
      <c r="C212">
        <v>3209225.644648386</v>
      </c>
    </row>
    <row r="213" spans="1:3">
      <c r="A213">
        <v>211</v>
      </c>
      <c r="B213">
        <v>2853220.616592418</v>
      </c>
      <c r="C213">
        <v>3209964.356747766</v>
      </c>
    </row>
    <row r="214" spans="1:3">
      <c r="A214">
        <v>212</v>
      </c>
      <c r="B214">
        <v>2849183.722345668</v>
      </c>
      <c r="C214">
        <v>3210513.201184198</v>
      </c>
    </row>
    <row r="215" spans="1:3">
      <c r="A215">
        <v>213</v>
      </c>
      <c r="B215">
        <v>2845381.023158237</v>
      </c>
      <c r="C215">
        <v>3211190.019692299</v>
      </c>
    </row>
    <row r="216" spans="1:3">
      <c r="A216">
        <v>214</v>
      </c>
      <c r="B216">
        <v>2841191.556873789</v>
      </c>
      <c r="C216">
        <v>3211890.751359614</v>
      </c>
    </row>
    <row r="217" spans="1:3">
      <c r="A217">
        <v>215</v>
      </c>
      <c r="B217">
        <v>2838303.958680484</v>
      </c>
      <c r="C217">
        <v>3212250.428949409</v>
      </c>
    </row>
    <row r="218" spans="1:3">
      <c r="A218">
        <v>216</v>
      </c>
      <c r="B218">
        <v>2837020.523280642</v>
      </c>
      <c r="C218">
        <v>3212515.716503469</v>
      </c>
    </row>
    <row r="219" spans="1:3">
      <c r="A219">
        <v>217</v>
      </c>
      <c r="B219">
        <v>2836947.043127649</v>
      </c>
      <c r="C219">
        <v>3212455.312342811</v>
      </c>
    </row>
    <row r="220" spans="1:3">
      <c r="A220">
        <v>218</v>
      </c>
      <c r="B220">
        <v>2832614.730853679</v>
      </c>
      <c r="C220">
        <v>3213129.96139599</v>
      </c>
    </row>
    <row r="221" spans="1:3">
      <c r="A221">
        <v>219</v>
      </c>
      <c r="B221">
        <v>2829008.050071754</v>
      </c>
      <c r="C221">
        <v>3213718.91109601</v>
      </c>
    </row>
    <row r="222" spans="1:3">
      <c r="A222">
        <v>220</v>
      </c>
      <c r="B222">
        <v>2825223.025035677</v>
      </c>
      <c r="C222">
        <v>3214329.11749146</v>
      </c>
    </row>
    <row r="223" spans="1:3">
      <c r="A223">
        <v>221</v>
      </c>
      <c r="B223">
        <v>2822978.358560036</v>
      </c>
      <c r="C223">
        <v>3214764.978487321</v>
      </c>
    </row>
    <row r="224" spans="1:3">
      <c r="A224">
        <v>222</v>
      </c>
      <c r="B224">
        <v>2822002.116910074</v>
      </c>
      <c r="C224">
        <v>3214903.124606031</v>
      </c>
    </row>
    <row r="225" spans="1:3">
      <c r="A225">
        <v>223</v>
      </c>
      <c r="B225">
        <v>2822044.864077094</v>
      </c>
      <c r="C225">
        <v>3214907.771804099</v>
      </c>
    </row>
    <row r="226" spans="1:3">
      <c r="A226">
        <v>224</v>
      </c>
      <c r="B226">
        <v>2817970.570845095</v>
      </c>
      <c r="C226">
        <v>3215561.567920872</v>
      </c>
    </row>
    <row r="227" spans="1:3">
      <c r="A227">
        <v>225</v>
      </c>
      <c r="B227">
        <v>2814334.068752121</v>
      </c>
      <c r="C227">
        <v>3216243.109354806</v>
      </c>
    </row>
    <row r="228" spans="1:3">
      <c r="A228">
        <v>226</v>
      </c>
      <c r="B228">
        <v>2811448.425125013</v>
      </c>
      <c r="C228">
        <v>3216653.329024605</v>
      </c>
    </row>
    <row r="229" spans="1:3">
      <c r="A229">
        <v>227</v>
      </c>
      <c r="B229">
        <v>2808052.870173883</v>
      </c>
      <c r="C229">
        <v>3217185.185893942</v>
      </c>
    </row>
    <row r="230" spans="1:3">
      <c r="A230">
        <v>228</v>
      </c>
      <c r="B230">
        <v>2805294.556217609</v>
      </c>
      <c r="C230">
        <v>3217741.964905382</v>
      </c>
    </row>
    <row r="231" spans="1:3">
      <c r="A231">
        <v>229</v>
      </c>
      <c r="B231">
        <v>2804623.387923441</v>
      </c>
      <c r="C231">
        <v>3217802.033530786</v>
      </c>
    </row>
    <row r="232" spans="1:3">
      <c r="A232">
        <v>230</v>
      </c>
      <c r="B232">
        <v>2804699.038347711</v>
      </c>
      <c r="C232">
        <v>3217727.216503951</v>
      </c>
    </row>
    <row r="233" spans="1:3">
      <c r="A233">
        <v>231</v>
      </c>
      <c r="B233">
        <v>2800980.473790435</v>
      </c>
      <c r="C233">
        <v>3218374.737587661</v>
      </c>
    </row>
    <row r="234" spans="1:3">
      <c r="A234">
        <v>232</v>
      </c>
      <c r="B234">
        <v>2798031.344956018</v>
      </c>
      <c r="C234">
        <v>3218873.72060559</v>
      </c>
    </row>
    <row r="235" spans="1:3">
      <c r="A235">
        <v>233</v>
      </c>
      <c r="B235">
        <v>2794808.191786004</v>
      </c>
      <c r="C235">
        <v>3219438.330594284</v>
      </c>
    </row>
    <row r="236" spans="1:3">
      <c r="A236">
        <v>234</v>
      </c>
      <c r="B236">
        <v>2793514.553448748</v>
      </c>
      <c r="C236">
        <v>3219601.666148217</v>
      </c>
    </row>
    <row r="237" spans="1:3">
      <c r="A237">
        <v>235</v>
      </c>
      <c r="B237">
        <v>2792659.64825765</v>
      </c>
      <c r="C237">
        <v>3219770.983250058</v>
      </c>
    </row>
    <row r="238" spans="1:3">
      <c r="A238">
        <v>236</v>
      </c>
      <c r="B238">
        <v>2792547.836369394</v>
      </c>
      <c r="C238">
        <v>3219798.341409457</v>
      </c>
    </row>
    <row r="239" spans="1:3">
      <c r="A239">
        <v>237</v>
      </c>
      <c r="B239">
        <v>2789114.929264448</v>
      </c>
      <c r="C239">
        <v>3220410.532005855</v>
      </c>
    </row>
    <row r="240" spans="1:3">
      <c r="A240">
        <v>238</v>
      </c>
      <c r="B240">
        <v>2786786.746276074</v>
      </c>
      <c r="C240">
        <v>3220746.804332659</v>
      </c>
    </row>
    <row r="241" spans="1:3">
      <c r="A241">
        <v>239</v>
      </c>
      <c r="B241">
        <v>2783701.741416335</v>
      </c>
      <c r="C241">
        <v>3221358.037428647</v>
      </c>
    </row>
    <row r="242" spans="1:3">
      <c r="A242">
        <v>240</v>
      </c>
      <c r="B242">
        <v>2780543.939945352</v>
      </c>
      <c r="C242">
        <v>3221960.200091627</v>
      </c>
    </row>
    <row r="243" spans="1:3">
      <c r="A243">
        <v>241</v>
      </c>
      <c r="B243">
        <v>2779548.722856308</v>
      </c>
      <c r="C243">
        <v>3222054.506669686</v>
      </c>
    </row>
    <row r="244" spans="1:3">
      <c r="A244">
        <v>242</v>
      </c>
      <c r="B244">
        <v>2778508.058421247</v>
      </c>
      <c r="C244">
        <v>3222288.518109383</v>
      </c>
    </row>
    <row r="245" spans="1:3">
      <c r="A245">
        <v>243</v>
      </c>
      <c r="B245">
        <v>2778242.194697031</v>
      </c>
      <c r="C245">
        <v>3222397.088809204</v>
      </c>
    </row>
    <row r="246" spans="1:3">
      <c r="A246">
        <v>244</v>
      </c>
      <c r="B246">
        <v>2775940.035556782</v>
      </c>
      <c r="C246">
        <v>3222713.469316381</v>
      </c>
    </row>
    <row r="247" spans="1:3">
      <c r="A247">
        <v>245</v>
      </c>
      <c r="B247">
        <v>2773768.116477104</v>
      </c>
      <c r="C247">
        <v>3223090.400374016</v>
      </c>
    </row>
    <row r="248" spans="1:3">
      <c r="A248">
        <v>246</v>
      </c>
      <c r="B248">
        <v>2771586.336335967</v>
      </c>
      <c r="C248">
        <v>3223455.795846616</v>
      </c>
    </row>
    <row r="249" spans="1:3">
      <c r="A249">
        <v>247</v>
      </c>
      <c r="B249">
        <v>2769880.82598776</v>
      </c>
      <c r="C249">
        <v>3223809.381255588</v>
      </c>
    </row>
    <row r="250" spans="1:3">
      <c r="A250">
        <v>248</v>
      </c>
      <c r="B250">
        <v>2769783.678919632</v>
      </c>
      <c r="C250">
        <v>3223838.710409835</v>
      </c>
    </row>
    <row r="251" spans="1:3">
      <c r="A251">
        <v>249</v>
      </c>
      <c r="B251">
        <v>2769616.618401794</v>
      </c>
      <c r="C251">
        <v>3223834.768755898</v>
      </c>
    </row>
    <row r="252" spans="1:3">
      <c r="A252">
        <v>250</v>
      </c>
      <c r="B252">
        <v>2769905.33037767</v>
      </c>
      <c r="C252">
        <v>3223746.748699151</v>
      </c>
    </row>
    <row r="253" spans="1:3">
      <c r="A253">
        <v>251</v>
      </c>
      <c r="B253">
        <v>2766906.185017274</v>
      </c>
      <c r="C253">
        <v>3224298.984192601</v>
      </c>
    </row>
    <row r="254" spans="1:3">
      <c r="A254">
        <v>252</v>
      </c>
      <c r="B254">
        <v>2765949.697267815</v>
      </c>
      <c r="C254">
        <v>3224400.532086773</v>
      </c>
    </row>
    <row r="255" spans="1:3">
      <c r="A255">
        <v>253</v>
      </c>
      <c r="B255">
        <v>2764715.389497462</v>
      </c>
      <c r="C255">
        <v>3224558.887352674</v>
      </c>
    </row>
    <row r="256" spans="1:3">
      <c r="A256">
        <v>254</v>
      </c>
      <c r="B256">
        <v>2762589.944712282</v>
      </c>
      <c r="C256">
        <v>3225011.310684647</v>
      </c>
    </row>
    <row r="257" spans="1:3">
      <c r="A257">
        <v>255</v>
      </c>
      <c r="B257">
        <v>2762005.469023238</v>
      </c>
      <c r="C257">
        <v>3225170.575261159</v>
      </c>
    </row>
    <row r="258" spans="1:3">
      <c r="A258">
        <v>256</v>
      </c>
      <c r="B258">
        <v>2761108.318354769</v>
      </c>
      <c r="C258">
        <v>3225353.546019869</v>
      </c>
    </row>
    <row r="259" spans="1:3">
      <c r="A259">
        <v>257</v>
      </c>
      <c r="B259">
        <v>2760937.548982115</v>
      </c>
      <c r="C259">
        <v>3225392.609549674</v>
      </c>
    </row>
    <row r="260" spans="1:3">
      <c r="A260">
        <v>258</v>
      </c>
      <c r="B260">
        <v>2759270.581336684</v>
      </c>
      <c r="C260">
        <v>3225660.134081776</v>
      </c>
    </row>
    <row r="261" spans="1:3">
      <c r="A261">
        <v>259</v>
      </c>
      <c r="B261">
        <v>2757954.275307586</v>
      </c>
      <c r="C261">
        <v>3225892.210973238</v>
      </c>
    </row>
    <row r="262" spans="1:3">
      <c r="A262">
        <v>260</v>
      </c>
      <c r="B262">
        <v>2758456.002652337</v>
      </c>
      <c r="C262">
        <v>3225789.018115474</v>
      </c>
    </row>
    <row r="263" spans="1:3">
      <c r="A263">
        <v>261</v>
      </c>
      <c r="B263">
        <v>2757768.575362185</v>
      </c>
      <c r="C263">
        <v>3225877.108024146</v>
      </c>
    </row>
    <row r="264" spans="1:3">
      <c r="A264">
        <v>262</v>
      </c>
      <c r="B264">
        <v>2758092.323306142</v>
      </c>
      <c r="C264">
        <v>3225790.805637226</v>
      </c>
    </row>
    <row r="265" spans="1:3">
      <c r="A265">
        <v>263</v>
      </c>
      <c r="B265">
        <v>2757033.59572406</v>
      </c>
      <c r="C265">
        <v>3226049.455271821</v>
      </c>
    </row>
    <row r="266" spans="1:3">
      <c r="A266">
        <v>264</v>
      </c>
      <c r="B266">
        <v>2757375.973371677</v>
      </c>
      <c r="C266">
        <v>3225950.537552986</v>
      </c>
    </row>
    <row r="267" spans="1:3">
      <c r="A267">
        <v>265</v>
      </c>
      <c r="B267">
        <v>2755768.579369393</v>
      </c>
      <c r="C267">
        <v>3226268.01091011</v>
      </c>
    </row>
    <row r="268" spans="1:3">
      <c r="A268">
        <v>266</v>
      </c>
      <c r="B268">
        <v>2756335.395121617</v>
      </c>
      <c r="C268">
        <v>3226227.459560409</v>
      </c>
    </row>
    <row r="269" spans="1:3">
      <c r="A269">
        <v>267</v>
      </c>
      <c r="B269">
        <v>2757089.241659591</v>
      </c>
      <c r="C269">
        <v>3226061.260021415</v>
      </c>
    </row>
    <row r="270" spans="1:3">
      <c r="A270">
        <v>268</v>
      </c>
      <c r="B270">
        <v>2756205.30829809</v>
      </c>
      <c r="C270">
        <v>3226251.021788657</v>
      </c>
    </row>
    <row r="271" spans="1:3">
      <c r="A271">
        <v>269</v>
      </c>
      <c r="B271">
        <v>2755253.160823853</v>
      </c>
      <c r="C271">
        <v>3226430.690466155</v>
      </c>
    </row>
    <row r="272" spans="1:3">
      <c r="A272">
        <v>270</v>
      </c>
      <c r="B272">
        <v>2757377.168982613</v>
      </c>
      <c r="C272">
        <v>3225990.121360521</v>
      </c>
    </row>
    <row r="273" spans="1:3">
      <c r="A273">
        <v>271</v>
      </c>
      <c r="B273">
        <v>2757962.252424235</v>
      </c>
      <c r="C273">
        <v>3225876.688079449</v>
      </c>
    </row>
    <row r="274" spans="1:3">
      <c r="A274">
        <v>272</v>
      </c>
      <c r="B274">
        <v>2757325.284567131</v>
      </c>
      <c r="C274">
        <v>3225964.728611496</v>
      </c>
    </row>
    <row r="275" spans="1:3">
      <c r="A275">
        <v>273</v>
      </c>
      <c r="B275">
        <v>2756859.989646494</v>
      </c>
      <c r="C275">
        <v>3226073.394590918</v>
      </c>
    </row>
    <row r="276" spans="1:3">
      <c r="A276">
        <v>274</v>
      </c>
      <c r="B276">
        <v>2757609.320721613</v>
      </c>
      <c r="C276">
        <v>3225916.295340062</v>
      </c>
    </row>
    <row r="277" spans="1:3">
      <c r="A277">
        <v>275</v>
      </c>
      <c r="B277">
        <v>2757619.88763819</v>
      </c>
      <c r="C277">
        <v>3225920.099390761</v>
      </c>
    </row>
    <row r="278" spans="1:3">
      <c r="A278">
        <v>276</v>
      </c>
      <c r="B278">
        <v>2757667.377180093</v>
      </c>
      <c r="C278">
        <v>3225917.555597548</v>
      </c>
    </row>
    <row r="279" spans="1:3">
      <c r="A279">
        <v>277</v>
      </c>
      <c r="B279">
        <v>2757989.702409761</v>
      </c>
      <c r="C279">
        <v>3225868.588217467</v>
      </c>
    </row>
    <row r="280" spans="1:3">
      <c r="A280">
        <v>278</v>
      </c>
      <c r="B280">
        <v>2757964.422709386</v>
      </c>
      <c r="C280">
        <v>3225845.264970269</v>
      </c>
    </row>
    <row r="281" spans="1:3">
      <c r="A281">
        <v>279</v>
      </c>
      <c r="B281">
        <v>2757808.06498654</v>
      </c>
      <c r="C281">
        <v>3225887.210000625</v>
      </c>
    </row>
    <row r="282" spans="1:3">
      <c r="A282">
        <v>280</v>
      </c>
      <c r="B282">
        <v>2758755.453098709</v>
      </c>
      <c r="C282">
        <v>3225667.876331979</v>
      </c>
    </row>
    <row r="283" spans="1:3">
      <c r="A283">
        <v>281</v>
      </c>
      <c r="B283">
        <v>2758381.622168377</v>
      </c>
      <c r="C283">
        <v>3225759.776353867</v>
      </c>
    </row>
    <row r="284" spans="1:3">
      <c r="A284">
        <v>282</v>
      </c>
      <c r="B284">
        <v>2756971.043756674</v>
      </c>
      <c r="C284">
        <v>3226062.264072998</v>
      </c>
    </row>
    <row r="285" spans="1:3">
      <c r="A285">
        <v>283</v>
      </c>
      <c r="B285">
        <v>2756652.425745185</v>
      </c>
      <c r="C285">
        <v>3226149.748280452</v>
      </c>
    </row>
    <row r="286" spans="1:3">
      <c r="A286">
        <v>284</v>
      </c>
      <c r="B286">
        <v>2756554.47698069</v>
      </c>
      <c r="C286">
        <v>3226138.784042603</v>
      </c>
    </row>
    <row r="287" spans="1:3">
      <c r="A287">
        <v>285</v>
      </c>
      <c r="B287">
        <v>2756805.010998277</v>
      </c>
      <c r="C287">
        <v>3226053.473275348</v>
      </c>
    </row>
    <row r="288" spans="1:3">
      <c r="A288">
        <v>286</v>
      </c>
      <c r="B288">
        <v>2757041.062770285</v>
      </c>
      <c r="C288">
        <v>3225996.766553515</v>
      </c>
    </row>
    <row r="289" spans="1:3">
      <c r="A289">
        <v>287</v>
      </c>
      <c r="B289">
        <v>2756235.405558662</v>
      </c>
      <c r="C289">
        <v>3226143.505129816</v>
      </c>
    </row>
    <row r="290" spans="1:3">
      <c r="A290">
        <v>288</v>
      </c>
      <c r="B290">
        <v>2756246.787610637</v>
      </c>
      <c r="C290">
        <v>3226141.635881657</v>
      </c>
    </row>
    <row r="291" spans="1:3">
      <c r="A291">
        <v>289</v>
      </c>
      <c r="B291">
        <v>2756103.32984882</v>
      </c>
      <c r="C291">
        <v>3226150.126052147</v>
      </c>
    </row>
    <row r="292" spans="1:3">
      <c r="A292">
        <v>290</v>
      </c>
      <c r="B292">
        <v>2756495.985403297</v>
      </c>
      <c r="C292">
        <v>3226080.363354688</v>
      </c>
    </row>
    <row r="293" spans="1:3">
      <c r="A293">
        <v>291</v>
      </c>
      <c r="B293">
        <v>2755211.969436707</v>
      </c>
      <c r="C293">
        <v>3226338.03391025</v>
      </c>
    </row>
    <row r="294" spans="1:3">
      <c r="A294">
        <v>292</v>
      </c>
      <c r="B294">
        <v>2755785.505938474</v>
      </c>
      <c r="C294">
        <v>3226224.342458903</v>
      </c>
    </row>
    <row r="295" spans="1:3">
      <c r="A295">
        <v>293</v>
      </c>
      <c r="B295">
        <v>2756151.283687913</v>
      </c>
      <c r="C295">
        <v>3226117.374819374</v>
      </c>
    </row>
    <row r="296" spans="1:3">
      <c r="A296">
        <v>294</v>
      </c>
      <c r="B296">
        <v>2756248.446977536</v>
      </c>
      <c r="C296">
        <v>3226117.327807346</v>
      </c>
    </row>
    <row r="297" spans="1:3">
      <c r="A297">
        <v>295</v>
      </c>
      <c r="B297">
        <v>2755126.779835958</v>
      </c>
      <c r="C297">
        <v>3226388.891872177</v>
      </c>
    </row>
    <row r="298" spans="1:3">
      <c r="A298">
        <v>296</v>
      </c>
      <c r="B298">
        <v>2756530.722635297</v>
      </c>
      <c r="C298">
        <v>3226057.472464406</v>
      </c>
    </row>
    <row r="299" spans="1:3">
      <c r="A299">
        <v>297</v>
      </c>
      <c r="B299">
        <v>2756144.370031851</v>
      </c>
      <c r="C299">
        <v>3226116.983025502</v>
      </c>
    </row>
    <row r="300" spans="1:3">
      <c r="A300">
        <v>298</v>
      </c>
      <c r="B300">
        <v>2756194.994498638</v>
      </c>
      <c r="C300">
        <v>3226132.111561247</v>
      </c>
    </row>
    <row r="301" spans="1:3">
      <c r="A301">
        <v>299</v>
      </c>
      <c r="B301">
        <v>2756202.848120414</v>
      </c>
      <c r="C301">
        <v>3226119.747674167</v>
      </c>
    </row>
    <row r="302" spans="1:3">
      <c r="A302">
        <v>300</v>
      </c>
      <c r="B302">
        <v>2756437.026162467</v>
      </c>
      <c r="C302">
        <v>3226083.659016734</v>
      </c>
    </row>
    <row r="303" spans="1:3">
      <c r="A303">
        <v>301</v>
      </c>
      <c r="B303">
        <v>2756157.424765924</v>
      </c>
      <c r="C303">
        <v>3226141.834060873</v>
      </c>
    </row>
    <row r="304" spans="1:3">
      <c r="A304">
        <v>302</v>
      </c>
      <c r="B304">
        <v>2756106.555861331</v>
      </c>
      <c r="C304">
        <v>3226148.090604803</v>
      </c>
    </row>
    <row r="305" spans="1:3">
      <c r="A305">
        <v>303</v>
      </c>
      <c r="B305">
        <v>2756110.424557477</v>
      </c>
      <c r="C305">
        <v>3226141.175634443</v>
      </c>
    </row>
    <row r="306" spans="1:3">
      <c r="A306">
        <v>304</v>
      </c>
      <c r="B306">
        <v>2756128.845803648</v>
      </c>
      <c r="C306">
        <v>3226141.046890302</v>
      </c>
    </row>
    <row r="307" spans="1:3">
      <c r="A307">
        <v>305</v>
      </c>
      <c r="B307">
        <v>2756129.318591068</v>
      </c>
      <c r="C307">
        <v>3226144.645977584</v>
      </c>
    </row>
    <row r="308" spans="1:3">
      <c r="A308">
        <v>306</v>
      </c>
      <c r="B308">
        <v>2755527.940519014</v>
      </c>
      <c r="C308">
        <v>3226285.966509834</v>
      </c>
    </row>
    <row r="309" spans="1:3">
      <c r="A309">
        <v>307</v>
      </c>
      <c r="B309">
        <v>2755428.711405786</v>
      </c>
      <c r="C309">
        <v>3226312.567943509</v>
      </c>
    </row>
    <row r="310" spans="1:3">
      <c r="A310">
        <v>308</v>
      </c>
      <c r="B310">
        <v>2755772.356031041</v>
      </c>
      <c r="C310">
        <v>3226235.870512036</v>
      </c>
    </row>
    <row r="311" spans="1:3">
      <c r="A311">
        <v>309</v>
      </c>
      <c r="B311">
        <v>2755315.778906606</v>
      </c>
      <c r="C311">
        <v>3226355.871158284</v>
      </c>
    </row>
    <row r="312" spans="1:3">
      <c r="A312">
        <v>310</v>
      </c>
      <c r="B312">
        <v>2755318.71468397</v>
      </c>
      <c r="C312">
        <v>3226329.732571018</v>
      </c>
    </row>
    <row r="313" spans="1:3">
      <c r="A313">
        <v>311</v>
      </c>
      <c r="B313">
        <v>2755412.276700409</v>
      </c>
      <c r="C313">
        <v>3226297.063045235</v>
      </c>
    </row>
    <row r="314" spans="1:3">
      <c r="A314">
        <v>312</v>
      </c>
      <c r="B314">
        <v>2755401.704888377</v>
      </c>
      <c r="C314">
        <v>3226312.205486557</v>
      </c>
    </row>
    <row r="315" spans="1:3">
      <c r="A315">
        <v>313</v>
      </c>
      <c r="B315">
        <v>2755452.309343467</v>
      </c>
      <c r="C315">
        <v>3226308.556889679</v>
      </c>
    </row>
    <row r="316" spans="1:3">
      <c r="A316">
        <v>314</v>
      </c>
      <c r="B316">
        <v>2755589.510615655</v>
      </c>
      <c r="C316">
        <v>3226275.82703187</v>
      </c>
    </row>
    <row r="317" spans="1:3">
      <c r="A317">
        <v>315</v>
      </c>
      <c r="B317">
        <v>2755415.764676675</v>
      </c>
      <c r="C317">
        <v>3226304.043265939</v>
      </c>
    </row>
    <row r="318" spans="1:3">
      <c r="A318">
        <v>316</v>
      </c>
      <c r="B318">
        <v>2755495.187716764</v>
      </c>
      <c r="C318">
        <v>3226294.822208663</v>
      </c>
    </row>
    <row r="319" spans="1:3">
      <c r="A319">
        <v>317</v>
      </c>
      <c r="B319">
        <v>2755525.144101012</v>
      </c>
      <c r="C319">
        <v>3226285.564570171</v>
      </c>
    </row>
    <row r="320" spans="1:3">
      <c r="A320">
        <v>318</v>
      </c>
      <c r="B320">
        <v>2755464.306794218</v>
      </c>
      <c r="C320">
        <v>3226303.740198412</v>
      </c>
    </row>
    <row r="321" spans="1:3">
      <c r="A321">
        <v>319</v>
      </c>
      <c r="B321">
        <v>2755575.010914057</v>
      </c>
      <c r="C321">
        <v>3226279.181966549</v>
      </c>
    </row>
    <row r="322" spans="1:3">
      <c r="A322">
        <v>320</v>
      </c>
      <c r="B322">
        <v>2755655.606781617</v>
      </c>
      <c r="C322">
        <v>3226255.75223905</v>
      </c>
    </row>
    <row r="323" spans="1:3">
      <c r="A323">
        <v>321</v>
      </c>
      <c r="B323">
        <v>2755470.22197842</v>
      </c>
      <c r="C323">
        <v>3226299.170753329</v>
      </c>
    </row>
    <row r="324" spans="1:3">
      <c r="A324">
        <v>322</v>
      </c>
      <c r="B324">
        <v>2755409.386415109</v>
      </c>
      <c r="C324">
        <v>3226325.75580649</v>
      </c>
    </row>
    <row r="325" spans="1:3">
      <c r="A325">
        <v>323</v>
      </c>
      <c r="B325">
        <v>2755410.539889523</v>
      </c>
      <c r="C325">
        <v>3226322.477464441</v>
      </c>
    </row>
    <row r="326" spans="1:3">
      <c r="A326">
        <v>324</v>
      </c>
      <c r="B326">
        <v>2755347.273094699</v>
      </c>
      <c r="C326">
        <v>3226336.985553091</v>
      </c>
    </row>
    <row r="327" spans="1:3">
      <c r="A327">
        <v>325</v>
      </c>
      <c r="B327">
        <v>2755376.966239369</v>
      </c>
      <c r="C327">
        <v>3226330.762868595</v>
      </c>
    </row>
    <row r="328" spans="1:3">
      <c r="A328">
        <v>326</v>
      </c>
      <c r="B328">
        <v>2755041.53819578</v>
      </c>
      <c r="C328">
        <v>3226403.823977833</v>
      </c>
    </row>
    <row r="329" spans="1:3">
      <c r="A329">
        <v>327</v>
      </c>
      <c r="B329">
        <v>2755248.958653876</v>
      </c>
      <c r="C329">
        <v>3226357.892196231</v>
      </c>
    </row>
    <row r="330" spans="1:3">
      <c r="A330">
        <v>328</v>
      </c>
      <c r="B330">
        <v>2755490.706588291</v>
      </c>
      <c r="C330">
        <v>3226312.157633534</v>
      </c>
    </row>
    <row r="331" spans="1:3">
      <c r="A331">
        <v>329</v>
      </c>
      <c r="B331">
        <v>2755286.237149193</v>
      </c>
      <c r="C331">
        <v>3226353.204168285</v>
      </c>
    </row>
    <row r="332" spans="1:3">
      <c r="A332">
        <v>330</v>
      </c>
      <c r="B332">
        <v>2755554.254024701</v>
      </c>
      <c r="C332">
        <v>3226293.629164752</v>
      </c>
    </row>
    <row r="333" spans="1:3">
      <c r="A333">
        <v>331</v>
      </c>
      <c r="B333">
        <v>2755372.39024623</v>
      </c>
      <c r="C333">
        <v>3226333.835263971</v>
      </c>
    </row>
    <row r="334" spans="1:3">
      <c r="A334">
        <v>332</v>
      </c>
      <c r="B334">
        <v>2755313.589602094</v>
      </c>
      <c r="C334">
        <v>3226345.428627179</v>
      </c>
    </row>
    <row r="335" spans="1:3">
      <c r="A335">
        <v>333</v>
      </c>
      <c r="B335">
        <v>2755384.663205443</v>
      </c>
      <c r="C335">
        <v>3226326.762940752</v>
      </c>
    </row>
    <row r="336" spans="1:3">
      <c r="A336">
        <v>334</v>
      </c>
      <c r="B336">
        <v>2755340.397126026</v>
      </c>
      <c r="C336">
        <v>3226336.470483892</v>
      </c>
    </row>
    <row r="337" spans="1:3">
      <c r="A337">
        <v>335</v>
      </c>
      <c r="B337">
        <v>2755435.00971962</v>
      </c>
      <c r="C337">
        <v>3226309.742042823</v>
      </c>
    </row>
    <row r="338" spans="1:3">
      <c r="A338">
        <v>336</v>
      </c>
      <c r="B338">
        <v>2755467.811878675</v>
      </c>
      <c r="C338">
        <v>3226301.263699564</v>
      </c>
    </row>
    <row r="339" spans="1:3">
      <c r="A339">
        <v>337</v>
      </c>
      <c r="B339">
        <v>2755416.264835393</v>
      </c>
      <c r="C339">
        <v>3226309.528190746</v>
      </c>
    </row>
    <row r="340" spans="1:3">
      <c r="A340">
        <v>338</v>
      </c>
      <c r="B340">
        <v>2755442.770091974</v>
      </c>
      <c r="C340">
        <v>3226308.605305054</v>
      </c>
    </row>
    <row r="341" spans="1:3">
      <c r="A341">
        <v>339</v>
      </c>
      <c r="B341">
        <v>2755561.303947925</v>
      </c>
      <c r="C341">
        <v>3226283.457423538</v>
      </c>
    </row>
    <row r="342" spans="1:3">
      <c r="A342">
        <v>340</v>
      </c>
      <c r="B342">
        <v>2755616.167422708</v>
      </c>
      <c r="C342">
        <v>3226271.193587716</v>
      </c>
    </row>
    <row r="343" spans="1:3">
      <c r="A343">
        <v>341</v>
      </c>
      <c r="B343">
        <v>2755674.445888108</v>
      </c>
      <c r="C343">
        <v>3226260.289628581</v>
      </c>
    </row>
    <row r="344" spans="1:3">
      <c r="A344">
        <v>342</v>
      </c>
      <c r="B344">
        <v>2755720.524363534</v>
      </c>
      <c r="C344">
        <v>3226251.103840081</v>
      </c>
    </row>
    <row r="345" spans="1:3">
      <c r="A345">
        <v>343</v>
      </c>
      <c r="B345">
        <v>2755699.856991388</v>
      </c>
      <c r="C345">
        <v>3226255.03059115</v>
      </c>
    </row>
    <row r="346" spans="1:3">
      <c r="A346">
        <v>344</v>
      </c>
      <c r="B346">
        <v>2755700.929101713</v>
      </c>
      <c r="C346">
        <v>3226254.198560425</v>
      </c>
    </row>
    <row r="347" spans="1:3">
      <c r="A347">
        <v>345</v>
      </c>
      <c r="B347">
        <v>2755737.257688727</v>
      </c>
      <c r="C347">
        <v>3226247.139639065</v>
      </c>
    </row>
    <row r="348" spans="1:3">
      <c r="A348">
        <v>346</v>
      </c>
      <c r="B348">
        <v>2755712.07595948</v>
      </c>
      <c r="C348">
        <v>3226250.782623416</v>
      </c>
    </row>
    <row r="349" spans="1:3">
      <c r="A349">
        <v>347</v>
      </c>
      <c r="B349">
        <v>2755649.287108472</v>
      </c>
      <c r="C349">
        <v>3226265.91894547</v>
      </c>
    </row>
    <row r="350" spans="1:3">
      <c r="A350">
        <v>348</v>
      </c>
      <c r="B350">
        <v>2755666.305995034</v>
      </c>
      <c r="C350">
        <v>3226259.994122675</v>
      </c>
    </row>
    <row r="351" spans="1:3">
      <c r="A351">
        <v>349</v>
      </c>
      <c r="B351">
        <v>2755806.635448269</v>
      </c>
      <c r="C351">
        <v>3226230.763463862</v>
      </c>
    </row>
    <row r="352" spans="1:3">
      <c r="A352">
        <v>350</v>
      </c>
      <c r="B352">
        <v>2755679.103879333</v>
      </c>
      <c r="C352">
        <v>3226259.682409005</v>
      </c>
    </row>
    <row r="353" spans="1:3">
      <c r="A353">
        <v>351</v>
      </c>
      <c r="B353">
        <v>2755691.952947418</v>
      </c>
      <c r="C353">
        <v>3226257.206733173</v>
      </c>
    </row>
    <row r="354" spans="1:3">
      <c r="A354">
        <v>352</v>
      </c>
      <c r="B354">
        <v>2755650.420275437</v>
      </c>
      <c r="C354">
        <v>3226269.033138051</v>
      </c>
    </row>
    <row r="355" spans="1:3">
      <c r="A355">
        <v>353</v>
      </c>
      <c r="B355">
        <v>2755628.356504427</v>
      </c>
      <c r="C355">
        <v>3226273.544480098</v>
      </c>
    </row>
    <row r="356" spans="1:3">
      <c r="A356">
        <v>354</v>
      </c>
      <c r="B356">
        <v>2755622.01291437</v>
      </c>
      <c r="C356">
        <v>3226275.477912415</v>
      </c>
    </row>
    <row r="357" spans="1:3">
      <c r="A357">
        <v>355</v>
      </c>
      <c r="B357">
        <v>2755637.348369197</v>
      </c>
      <c r="C357">
        <v>3226272.617532402</v>
      </c>
    </row>
    <row r="358" spans="1:3">
      <c r="A358">
        <v>356</v>
      </c>
      <c r="B358">
        <v>2755633.607103074</v>
      </c>
      <c r="C358">
        <v>3226274.063160102</v>
      </c>
    </row>
    <row r="359" spans="1:3">
      <c r="A359">
        <v>357</v>
      </c>
      <c r="B359">
        <v>2755609.28869421</v>
      </c>
      <c r="C359">
        <v>3226279.670672971</v>
      </c>
    </row>
    <row r="360" spans="1:3">
      <c r="A360">
        <v>358</v>
      </c>
      <c r="B360">
        <v>2755653.204155886</v>
      </c>
      <c r="C360">
        <v>3226270.393945299</v>
      </c>
    </row>
    <row r="361" spans="1:3">
      <c r="A361">
        <v>359</v>
      </c>
      <c r="B361">
        <v>2755671.148283363</v>
      </c>
      <c r="C361">
        <v>3226266.630330434</v>
      </c>
    </row>
    <row r="362" spans="1:3">
      <c r="A362">
        <v>360</v>
      </c>
      <c r="B362">
        <v>2755625.978703814</v>
      </c>
      <c r="C362">
        <v>3226275.661901475</v>
      </c>
    </row>
    <row r="363" spans="1:3">
      <c r="A363">
        <v>361</v>
      </c>
      <c r="B363">
        <v>2755648.040131715</v>
      </c>
      <c r="C363">
        <v>3226271.010225254</v>
      </c>
    </row>
    <row r="364" spans="1:3">
      <c r="A364">
        <v>362</v>
      </c>
      <c r="B364">
        <v>2755662.60810796</v>
      </c>
      <c r="C364">
        <v>3226268.306901251</v>
      </c>
    </row>
    <row r="365" spans="1:3">
      <c r="A365">
        <v>363</v>
      </c>
      <c r="B365">
        <v>2755633.507568278</v>
      </c>
      <c r="C365">
        <v>3226276.245153709</v>
      </c>
    </row>
    <row r="366" spans="1:3">
      <c r="A366">
        <v>364</v>
      </c>
      <c r="B366">
        <v>2755636.889042778</v>
      </c>
      <c r="C366">
        <v>3226274.877113322</v>
      </c>
    </row>
    <row r="367" spans="1:3">
      <c r="A367">
        <v>365</v>
      </c>
      <c r="B367">
        <v>2755698.674926814</v>
      </c>
      <c r="C367">
        <v>3226257.860144679</v>
      </c>
    </row>
    <row r="368" spans="1:3">
      <c r="A368">
        <v>366</v>
      </c>
      <c r="B368">
        <v>2755622.714346959</v>
      </c>
      <c r="C368">
        <v>3226276.515263557</v>
      </c>
    </row>
    <row r="369" spans="1:3">
      <c r="A369">
        <v>367</v>
      </c>
      <c r="B369">
        <v>2755707.234184745</v>
      </c>
      <c r="C369">
        <v>3226259.91244546</v>
      </c>
    </row>
    <row r="370" spans="1:3">
      <c r="A370">
        <v>368</v>
      </c>
      <c r="B370">
        <v>2755657.600928703</v>
      </c>
      <c r="C370">
        <v>3226269.575362809</v>
      </c>
    </row>
    <row r="371" spans="1:3">
      <c r="A371">
        <v>369</v>
      </c>
      <c r="B371">
        <v>2755660.964153815</v>
      </c>
      <c r="C371">
        <v>3226268.423114419</v>
      </c>
    </row>
    <row r="372" spans="1:3">
      <c r="A372">
        <v>370</v>
      </c>
      <c r="B372">
        <v>2755655.562110619</v>
      </c>
      <c r="C372">
        <v>3226269.748905791</v>
      </c>
    </row>
    <row r="373" spans="1:3">
      <c r="A373">
        <v>371</v>
      </c>
      <c r="B373">
        <v>2755661.606636552</v>
      </c>
      <c r="C373">
        <v>3226268.557764013</v>
      </c>
    </row>
    <row r="374" spans="1:3">
      <c r="A374">
        <v>372</v>
      </c>
      <c r="B374">
        <v>2755668.273491965</v>
      </c>
      <c r="C374">
        <v>3226266.765861501</v>
      </c>
    </row>
    <row r="375" spans="1:3">
      <c r="A375">
        <v>373</v>
      </c>
      <c r="B375">
        <v>2755661.047779533</v>
      </c>
      <c r="C375">
        <v>3226268.033456434</v>
      </c>
    </row>
    <row r="376" spans="1:3">
      <c r="A376">
        <v>374</v>
      </c>
      <c r="B376">
        <v>2755686.070726385</v>
      </c>
      <c r="C376">
        <v>3226262.77996625</v>
      </c>
    </row>
    <row r="377" spans="1:3">
      <c r="A377">
        <v>375</v>
      </c>
      <c r="B377">
        <v>2755696.48516936</v>
      </c>
      <c r="C377">
        <v>3226259.871984048</v>
      </c>
    </row>
    <row r="378" spans="1:3">
      <c r="A378">
        <v>376</v>
      </c>
      <c r="B378">
        <v>2755702.89809077</v>
      </c>
      <c r="C378">
        <v>3226258.51459298</v>
      </c>
    </row>
    <row r="379" spans="1:3">
      <c r="A379">
        <v>377</v>
      </c>
      <c r="B379">
        <v>2755692.473869492</v>
      </c>
      <c r="C379">
        <v>3226259.917559971</v>
      </c>
    </row>
    <row r="380" spans="1:3">
      <c r="A380">
        <v>378</v>
      </c>
      <c r="B380">
        <v>2755694.161358194</v>
      </c>
      <c r="C380">
        <v>3226260.721608046</v>
      </c>
    </row>
    <row r="381" spans="1:3">
      <c r="A381">
        <v>379</v>
      </c>
      <c r="B381">
        <v>2755721.714518466</v>
      </c>
      <c r="C381">
        <v>3226255.046588218</v>
      </c>
    </row>
    <row r="382" spans="1:3">
      <c r="A382">
        <v>380</v>
      </c>
      <c r="B382">
        <v>2755715.985346743</v>
      </c>
      <c r="C382">
        <v>3226255.906909293</v>
      </c>
    </row>
    <row r="383" spans="1:3">
      <c r="A383">
        <v>381</v>
      </c>
      <c r="B383">
        <v>2755696.61253647</v>
      </c>
      <c r="C383">
        <v>3226259.63940783</v>
      </c>
    </row>
    <row r="384" spans="1:3">
      <c r="A384">
        <v>382</v>
      </c>
      <c r="B384">
        <v>2755699.214764069</v>
      </c>
      <c r="C384">
        <v>3226259.429298069</v>
      </c>
    </row>
    <row r="385" spans="1:3">
      <c r="A385">
        <v>383</v>
      </c>
      <c r="B385">
        <v>2755702.788792143</v>
      </c>
      <c r="C385">
        <v>3226259.035589751</v>
      </c>
    </row>
    <row r="386" spans="1:3">
      <c r="A386">
        <v>384</v>
      </c>
      <c r="B386">
        <v>2755711.861240625</v>
      </c>
      <c r="C386">
        <v>3226256.676888711</v>
      </c>
    </row>
    <row r="387" spans="1:3">
      <c r="A387">
        <v>385</v>
      </c>
      <c r="B387">
        <v>2755698.180877957</v>
      </c>
      <c r="C387">
        <v>3226259.436408449</v>
      </c>
    </row>
    <row r="388" spans="1:3">
      <c r="A388">
        <v>386</v>
      </c>
      <c r="B388">
        <v>2755702.205440294</v>
      </c>
      <c r="C388">
        <v>3226258.911985362</v>
      </c>
    </row>
    <row r="389" spans="1:3">
      <c r="A389">
        <v>387</v>
      </c>
      <c r="B389">
        <v>2755694.554031258</v>
      </c>
      <c r="C389">
        <v>3226260.640498317</v>
      </c>
    </row>
    <row r="390" spans="1:3">
      <c r="A390">
        <v>388</v>
      </c>
      <c r="B390">
        <v>2755703.3200831</v>
      </c>
      <c r="C390">
        <v>3226258.067254547</v>
      </c>
    </row>
    <row r="391" spans="1:3">
      <c r="A391">
        <v>389</v>
      </c>
      <c r="B391">
        <v>2755695.984440668</v>
      </c>
      <c r="C391">
        <v>3226260.099275669</v>
      </c>
    </row>
    <row r="392" spans="1:3">
      <c r="A392">
        <v>390</v>
      </c>
      <c r="B392">
        <v>2755687.693903653</v>
      </c>
      <c r="C392">
        <v>3226262.106481731</v>
      </c>
    </row>
    <row r="393" spans="1:3">
      <c r="A393">
        <v>391</v>
      </c>
      <c r="B393">
        <v>2755690.91513877</v>
      </c>
      <c r="C393">
        <v>3226261.367977529</v>
      </c>
    </row>
    <row r="394" spans="1:3">
      <c r="A394">
        <v>392</v>
      </c>
      <c r="B394">
        <v>2755698.643126682</v>
      </c>
      <c r="C394">
        <v>3226260.246639595</v>
      </c>
    </row>
    <row r="395" spans="1:3">
      <c r="A395">
        <v>393</v>
      </c>
      <c r="B395">
        <v>2755699.892840205</v>
      </c>
      <c r="C395">
        <v>3226260.033013151</v>
      </c>
    </row>
    <row r="396" spans="1:3">
      <c r="A396">
        <v>394</v>
      </c>
      <c r="B396">
        <v>2755694.359791129</v>
      </c>
      <c r="C396">
        <v>3226261.440265133</v>
      </c>
    </row>
    <row r="397" spans="1:3">
      <c r="A397">
        <v>395</v>
      </c>
      <c r="B397">
        <v>2755692.906358037</v>
      </c>
      <c r="C397">
        <v>3226261.73909086</v>
      </c>
    </row>
    <row r="398" spans="1:3">
      <c r="A398">
        <v>396</v>
      </c>
      <c r="B398">
        <v>2755700.755858231</v>
      </c>
      <c r="C398">
        <v>3226259.70413822</v>
      </c>
    </row>
    <row r="399" spans="1:3">
      <c r="A399">
        <v>397</v>
      </c>
      <c r="B399">
        <v>2755705.208155525</v>
      </c>
      <c r="C399">
        <v>3226258.95962421</v>
      </c>
    </row>
    <row r="400" spans="1:3">
      <c r="A400">
        <v>398</v>
      </c>
      <c r="B400">
        <v>2755708.005564112</v>
      </c>
      <c r="C400">
        <v>3226258.39207753</v>
      </c>
    </row>
    <row r="401" spans="1:3">
      <c r="A401">
        <v>399</v>
      </c>
      <c r="B401">
        <v>2755705.283584899</v>
      </c>
      <c r="C401">
        <v>3226258.933920664</v>
      </c>
    </row>
    <row r="402" spans="1:3">
      <c r="A402">
        <v>400</v>
      </c>
      <c r="B402">
        <v>2755709.617052548</v>
      </c>
      <c r="C402">
        <v>3226258.022933951</v>
      </c>
    </row>
    <row r="403" spans="1:3">
      <c r="A403">
        <v>401</v>
      </c>
      <c r="B403">
        <v>2755708.534026021</v>
      </c>
      <c r="C403">
        <v>3226258.229170115</v>
      </c>
    </row>
    <row r="404" spans="1:3">
      <c r="A404">
        <v>402</v>
      </c>
      <c r="B404">
        <v>2755706.656096917</v>
      </c>
      <c r="C404">
        <v>3226258.779616133</v>
      </c>
    </row>
    <row r="405" spans="1:3">
      <c r="A405">
        <v>403</v>
      </c>
      <c r="B405">
        <v>2755710.315251518</v>
      </c>
      <c r="C405">
        <v>3226257.890791333</v>
      </c>
    </row>
    <row r="406" spans="1:3">
      <c r="A406">
        <v>404</v>
      </c>
      <c r="B406">
        <v>2755713.711898456</v>
      </c>
      <c r="C406">
        <v>3226257.097888679</v>
      </c>
    </row>
    <row r="407" spans="1:3">
      <c r="A407">
        <v>405</v>
      </c>
      <c r="B407">
        <v>2755721.471937583</v>
      </c>
      <c r="C407">
        <v>3226255.464643892</v>
      </c>
    </row>
    <row r="408" spans="1:3">
      <c r="A408">
        <v>406</v>
      </c>
      <c r="B408">
        <v>2755716.556274099</v>
      </c>
      <c r="C408">
        <v>3226256.468057898</v>
      </c>
    </row>
    <row r="409" spans="1:3">
      <c r="A409">
        <v>407</v>
      </c>
      <c r="B409">
        <v>2755711.028074789</v>
      </c>
      <c r="C409">
        <v>3226257.668665745</v>
      </c>
    </row>
    <row r="410" spans="1:3">
      <c r="A410">
        <v>408</v>
      </c>
      <c r="B410">
        <v>2755715.906283268</v>
      </c>
      <c r="C410">
        <v>3226256.684843104</v>
      </c>
    </row>
    <row r="411" spans="1:3">
      <c r="A411">
        <v>409</v>
      </c>
      <c r="B411">
        <v>2755718.883895995</v>
      </c>
      <c r="C411">
        <v>3226255.742125989</v>
      </c>
    </row>
    <row r="412" spans="1:3">
      <c r="A412">
        <v>410</v>
      </c>
      <c r="B412">
        <v>2755717.45141913</v>
      </c>
      <c r="C412">
        <v>3226256.195979742</v>
      </c>
    </row>
    <row r="413" spans="1:3">
      <c r="A413">
        <v>411</v>
      </c>
      <c r="B413">
        <v>2755710.105228151</v>
      </c>
      <c r="C413">
        <v>3226257.663396246</v>
      </c>
    </row>
    <row r="414" spans="1:3">
      <c r="A414">
        <v>412</v>
      </c>
      <c r="B414">
        <v>2755719.153170306</v>
      </c>
      <c r="C414">
        <v>3226255.845968673</v>
      </c>
    </row>
    <row r="415" spans="1:3">
      <c r="A415">
        <v>413</v>
      </c>
      <c r="B415">
        <v>2755721.230019466</v>
      </c>
      <c r="C415">
        <v>3226255.286481414</v>
      </c>
    </row>
    <row r="416" spans="1:3">
      <c r="A416">
        <v>414</v>
      </c>
      <c r="B416">
        <v>2755718.039115731</v>
      </c>
      <c r="C416">
        <v>3226256.027284362</v>
      </c>
    </row>
    <row r="417" spans="1:3">
      <c r="A417">
        <v>415</v>
      </c>
      <c r="B417">
        <v>2755715.991791155</v>
      </c>
      <c r="C417">
        <v>3226256.726528871</v>
      </c>
    </row>
    <row r="418" spans="1:3">
      <c r="A418">
        <v>416</v>
      </c>
      <c r="B418">
        <v>2755716.689745638</v>
      </c>
      <c r="C418">
        <v>3226256.366909899</v>
      </c>
    </row>
    <row r="419" spans="1:3">
      <c r="A419">
        <v>417</v>
      </c>
      <c r="B419">
        <v>2755718.001801648</v>
      </c>
      <c r="C419">
        <v>3226255.856099791</v>
      </c>
    </row>
    <row r="420" spans="1:3">
      <c r="A420">
        <v>418</v>
      </c>
      <c r="B420">
        <v>2755723.611317748</v>
      </c>
      <c r="C420">
        <v>3226254.858861427</v>
      </c>
    </row>
    <row r="421" spans="1:3">
      <c r="A421">
        <v>419</v>
      </c>
      <c r="B421">
        <v>2755715.039993097</v>
      </c>
      <c r="C421">
        <v>3226256.684291055</v>
      </c>
    </row>
    <row r="422" spans="1:3">
      <c r="A422">
        <v>420</v>
      </c>
      <c r="B422">
        <v>2755715.109755792</v>
      </c>
      <c r="C422">
        <v>3226256.719152471</v>
      </c>
    </row>
    <row r="423" spans="1:3">
      <c r="A423">
        <v>421</v>
      </c>
      <c r="B423">
        <v>2755715.569034395</v>
      </c>
      <c r="C423">
        <v>3226256.610490688</v>
      </c>
    </row>
    <row r="424" spans="1:3">
      <c r="A424">
        <v>422</v>
      </c>
      <c r="B424">
        <v>2755716.529197802</v>
      </c>
      <c r="C424">
        <v>3226256.324028378</v>
      </c>
    </row>
    <row r="425" spans="1:3">
      <c r="A425">
        <v>423</v>
      </c>
      <c r="B425">
        <v>2755713.898556422</v>
      </c>
      <c r="C425">
        <v>3226257.02425756</v>
      </c>
    </row>
    <row r="426" spans="1:3">
      <c r="A426">
        <v>424</v>
      </c>
      <c r="B426">
        <v>2755716.020121007</v>
      </c>
      <c r="C426">
        <v>3226256.578478503</v>
      </c>
    </row>
    <row r="427" spans="1:3">
      <c r="A427">
        <v>425</v>
      </c>
      <c r="B427">
        <v>2755712.545735792</v>
      </c>
      <c r="C427">
        <v>3226257.297647987</v>
      </c>
    </row>
    <row r="428" spans="1:3">
      <c r="A428">
        <v>426</v>
      </c>
      <c r="B428">
        <v>2755711.319310836</v>
      </c>
      <c r="C428">
        <v>3226257.61687685</v>
      </c>
    </row>
    <row r="429" spans="1:3">
      <c r="A429">
        <v>427</v>
      </c>
      <c r="B429">
        <v>2755712.272290136</v>
      </c>
      <c r="C429">
        <v>3226257.524069178</v>
      </c>
    </row>
    <row r="430" spans="1:3">
      <c r="A430">
        <v>428</v>
      </c>
      <c r="B430">
        <v>2755711.337896687</v>
      </c>
      <c r="C430">
        <v>3226257.544173134</v>
      </c>
    </row>
    <row r="431" spans="1:3">
      <c r="A431">
        <v>429</v>
      </c>
      <c r="B431">
        <v>2755711.228426127</v>
      </c>
      <c r="C431">
        <v>3226257.591273167</v>
      </c>
    </row>
    <row r="432" spans="1:3">
      <c r="A432">
        <v>430</v>
      </c>
      <c r="B432">
        <v>2755712.363779704</v>
      </c>
      <c r="C432">
        <v>3226257.311993014</v>
      </c>
    </row>
    <row r="433" spans="1:3">
      <c r="A433">
        <v>431</v>
      </c>
      <c r="B433">
        <v>2755708.604445485</v>
      </c>
      <c r="C433">
        <v>3226258.027733093</v>
      </c>
    </row>
    <row r="434" spans="1:3">
      <c r="A434">
        <v>432</v>
      </c>
      <c r="B434">
        <v>2755711.277322659</v>
      </c>
      <c r="C434">
        <v>3226257.536757437</v>
      </c>
    </row>
    <row r="435" spans="1:3">
      <c r="A435">
        <v>433</v>
      </c>
      <c r="B435">
        <v>2755712.161332513</v>
      </c>
      <c r="C435">
        <v>3226257.364468832</v>
      </c>
    </row>
    <row r="436" spans="1:3">
      <c r="A436">
        <v>434</v>
      </c>
      <c r="B436">
        <v>2755710.824951699</v>
      </c>
      <c r="C436">
        <v>3226257.660656825</v>
      </c>
    </row>
    <row r="437" spans="1:3">
      <c r="A437">
        <v>435</v>
      </c>
      <c r="B437">
        <v>2755712.579261505</v>
      </c>
      <c r="C437">
        <v>3226257.246856919</v>
      </c>
    </row>
    <row r="438" spans="1:3">
      <c r="A438">
        <v>436</v>
      </c>
      <c r="B438">
        <v>2755712.814252394</v>
      </c>
      <c r="C438">
        <v>3226257.164709857</v>
      </c>
    </row>
    <row r="439" spans="1:3">
      <c r="A439">
        <v>437</v>
      </c>
      <c r="B439">
        <v>2755712.973870161</v>
      </c>
      <c r="C439">
        <v>3226257.12869344</v>
      </c>
    </row>
    <row r="440" spans="1:3">
      <c r="A440">
        <v>438</v>
      </c>
      <c r="B440">
        <v>2755714.860466298</v>
      </c>
      <c r="C440">
        <v>3226256.72295137</v>
      </c>
    </row>
    <row r="441" spans="1:3">
      <c r="A441">
        <v>439</v>
      </c>
      <c r="B441">
        <v>2755713.007248785</v>
      </c>
      <c r="C441">
        <v>3226257.138491989</v>
      </c>
    </row>
    <row r="442" spans="1:3">
      <c r="A442">
        <v>440</v>
      </c>
      <c r="B442">
        <v>2755713.060566151</v>
      </c>
      <c r="C442">
        <v>3226257.130187832</v>
      </c>
    </row>
    <row r="443" spans="1:3">
      <c r="A443">
        <v>441</v>
      </c>
      <c r="B443">
        <v>2755712.505202841</v>
      </c>
      <c r="C443">
        <v>3226257.252174105</v>
      </c>
    </row>
    <row r="444" spans="1:3">
      <c r="A444">
        <v>442</v>
      </c>
      <c r="B444">
        <v>2755712.120246819</v>
      </c>
      <c r="C444">
        <v>3226257.349949536</v>
      </c>
    </row>
    <row r="445" spans="1:3">
      <c r="A445">
        <v>443</v>
      </c>
      <c r="B445">
        <v>2755711.971906053</v>
      </c>
      <c r="C445">
        <v>3226257.301038912</v>
      </c>
    </row>
    <row r="446" spans="1:3">
      <c r="A446">
        <v>444</v>
      </c>
      <c r="B446">
        <v>2755712.310959886</v>
      </c>
      <c r="C446">
        <v>3226257.255846741</v>
      </c>
    </row>
    <row r="447" spans="1:3">
      <c r="A447">
        <v>445</v>
      </c>
      <c r="B447">
        <v>2755711.29949032</v>
      </c>
      <c r="C447">
        <v>3226257.4640028</v>
      </c>
    </row>
    <row r="448" spans="1:3">
      <c r="A448">
        <v>446</v>
      </c>
      <c r="B448">
        <v>2755712.617482238</v>
      </c>
      <c r="C448">
        <v>3226257.144655745</v>
      </c>
    </row>
    <row r="449" spans="1:3">
      <c r="A449">
        <v>447</v>
      </c>
      <c r="B449">
        <v>2755712.209853741</v>
      </c>
      <c r="C449">
        <v>3226257.197854567</v>
      </c>
    </row>
    <row r="450" spans="1:3">
      <c r="A450">
        <v>448</v>
      </c>
      <c r="B450">
        <v>2755712.019496747</v>
      </c>
      <c r="C450">
        <v>3226257.274135448</v>
      </c>
    </row>
    <row r="451" spans="1:3">
      <c r="A451">
        <v>449</v>
      </c>
      <c r="B451">
        <v>2755712.823225894</v>
      </c>
      <c r="C451">
        <v>3226257.142665853</v>
      </c>
    </row>
    <row r="452" spans="1:3">
      <c r="A452">
        <v>450</v>
      </c>
      <c r="B452">
        <v>2755711.711362133</v>
      </c>
      <c r="C452">
        <v>3226257.334589838</v>
      </c>
    </row>
    <row r="453" spans="1:3">
      <c r="A453">
        <v>451</v>
      </c>
      <c r="B453">
        <v>2755711.482852811</v>
      </c>
      <c r="C453">
        <v>3226257.415681873</v>
      </c>
    </row>
    <row r="454" spans="1:3">
      <c r="A454">
        <v>452</v>
      </c>
      <c r="B454">
        <v>2755712.004671193</v>
      </c>
      <c r="C454">
        <v>3226257.304973496</v>
      </c>
    </row>
    <row r="455" spans="1:3">
      <c r="A455">
        <v>453</v>
      </c>
      <c r="B455">
        <v>2755712.038413791</v>
      </c>
      <c r="C455">
        <v>3226257.296900954</v>
      </c>
    </row>
    <row r="456" spans="1:3">
      <c r="A456">
        <v>454</v>
      </c>
      <c r="B456">
        <v>2755711.537894171</v>
      </c>
      <c r="C456">
        <v>3226257.399689581</v>
      </c>
    </row>
    <row r="457" spans="1:3">
      <c r="A457">
        <v>455</v>
      </c>
      <c r="B457">
        <v>2755711.492788345</v>
      </c>
      <c r="C457">
        <v>3226257.410559322</v>
      </c>
    </row>
    <row r="458" spans="1:3">
      <c r="A458">
        <v>456</v>
      </c>
      <c r="B458">
        <v>2755711.711684835</v>
      </c>
      <c r="C458">
        <v>3226257.405491005</v>
      </c>
    </row>
    <row r="459" spans="1:3">
      <c r="A459">
        <v>457</v>
      </c>
      <c r="B459">
        <v>2755712.058490471</v>
      </c>
      <c r="C459">
        <v>3226257.306530211</v>
      </c>
    </row>
    <row r="460" spans="1:3">
      <c r="A460">
        <v>458</v>
      </c>
      <c r="B460">
        <v>2755712.526946125</v>
      </c>
      <c r="C460">
        <v>3226257.192825262</v>
      </c>
    </row>
    <row r="461" spans="1:3">
      <c r="A461">
        <v>459</v>
      </c>
      <c r="B461">
        <v>2755712.740486004</v>
      </c>
      <c r="C461">
        <v>3226257.139422669</v>
      </c>
    </row>
    <row r="462" spans="1:3">
      <c r="A462">
        <v>460</v>
      </c>
      <c r="B462">
        <v>2755712.915476488</v>
      </c>
      <c r="C462">
        <v>3226257.101740988</v>
      </c>
    </row>
    <row r="463" spans="1:3">
      <c r="A463">
        <v>461</v>
      </c>
      <c r="B463">
        <v>2755712.694360897</v>
      </c>
      <c r="C463">
        <v>3226257.142852767</v>
      </c>
    </row>
    <row r="464" spans="1:3">
      <c r="A464">
        <v>462</v>
      </c>
      <c r="B464">
        <v>2755711.768000972</v>
      </c>
      <c r="C464">
        <v>3226257.366265922</v>
      </c>
    </row>
    <row r="465" spans="1:3">
      <c r="A465">
        <v>463</v>
      </c>
      <c r="B465">
        <v>2755712.654520801</v>
      </c>
      <c r="C465">
        <v>3226257.18220133</v>
      </c>
    </row>
    <row r="466" spans="1:3">
      <c r="A466">
        <v>464</v>
      </c>
      <c r="B466">
        <v>2755712.825847488</v>
      </c>
      <c r="C466">
        <v>3226257.13909634</v>
      </c>
    </row>
    <row r="467" spans="1:3">
      <c r="A467">
        <v>465</v>
      </c>
      <c r="B467">
        <v>2755712.454082283</v>
      </c>
      <c r="C467">
        <v>3226257.223615315</v>
      </c>
    </row>
    <row r="468" spans="1:3">
      <c r="A468">
        <v>466</v>
      </c>
      <c r="B468">
        <v>2755712.531471005</v>
      </c>
      <c r="C468">
        <v>3226257.20923685</v>
      </c>
    </row>
    <row r="469" spans="1:3">
      <c r="A469">
        <v>467</v>
      </c>
      <c r="B469">
        <v>2755712.370614264</v>
      </c>
      <c r="C469">
        <v>3226257.23796856</v>
      </c>
    </row>
    <row r="470" spans="1:3">
      <c r="A470">
        <v>468</v>
      </c>
      <c r="B470">
        <v>2755712.388810825</v>
      </c>
      <c r="C470">
        <v>3226257.2244187</v>
      </c>
    </row>
    <row r="471" spans="1:3">
      <c r="A471">
        <v>469</v>
      </c>
      <c r="B471">
        <v>2755712.530328116</v>
      </c>
      <c r="C471">
        <v>3226257.216007015</v>
      </c>
    </row>
    <row r="472" spans="1:3">
      <c r="A472">
        <v>470</v>
      </c>
      <c r="B472">
        <v>2755712.607719464</v>
      </c>
      <c r="C472">
        <v>3226257.188683589</v>
      </c>
    </row>
    <row r="473" spans="1:3">
      <c r="A473">
        <v>471</v>
      </c>
      <c r="B473">
        <v>2755712.036159413</v>
      </c>
      <c r="C473">
        <v>3226257.315975637</v>
      </c>
    </row>
    <row r="474" spans="1:3">
      <c r="A474">
        <v>472</v>
      </c>
      <c r="B474">
        <v>2755712.220249538</v>
      </c>
      <c r="C474">
        <v>3226257.274100922</v>
      </c>
    </row>
    <row r="475" spans="1:3">
      <c r="A475">
        <v>473</v>
      </c>
      <c r="B475">
        <v>2755711.717607258</v>
      </c>
      <c r="C475">
        <v>3226257.392288893</v>
      </c>
    </row>
    <row r="476" spans="1:3">
      <c r="A476">
        <v>474</v>
      </c>
      <c r="B476">
        <v>2755711.418782081</v>
      </c>
      <c r="C476">
        <v>3226257.469407601</v>
      </c>
    </row>
    <row r="477" spans="1:3">
      <c r="A477">
        <v>475</v>
      </c>
      <c r="B477">
        <v>2755711.820690732</v>
      </c>
      <c r="C477">
        <v>3226257.373432904</v>
      </c>
    </row>
    <row r="478" spans="1:3">
      <c r="A478">
        <v>476</v>
      </c>
      <c r="B478">
        <v>2755711.558113225</v>
      </c>
      <c r="C478">
        <v>3226257.411558921</v>
      </c>
    </row>
    <row r="479" spans="1:3">
      <c r="A479">
        <v>477</v>
      </c>
      <c r="B479">
        <v>2755711.746291642</v>
      </c>
      <c r="C479">
        <v>3226257.365559274</v>
      </c>
    </row>
    <row r="480" spans="1:3">
      <c r="A480">
        <v>478</v>
      </c>
      <c r="B480">
        <v>2755711.376521215</v>
      </c>
      <c r="C480">
        <v>3226257.462568991</v>
      </c>
    </row>
    <row r="481" spans="1:3">
      <c r="A481">
        <v>479</v>
      </c>
      <c r="B481">
        <v>2755711.699381482</v>
      </c>
      <c r="C481">
        <v>3226257.378270927</v>
      </c>
    </row>
    <row r="482" spans="1:3">
      <c r="A482">
        <v>480</v>
      </c>
      <c r="B482">
        <v>2755711.634271898</v>
      </c>
      <c r="C482">
        <v>3226257.399250612</v>
      </c>
    </row>
    <row r="483" spans="1:3">
      <c r="A483">
        <v>481</v>
      </c>
      <c r="B483">
        <v>2755711.622697216</v>
      </c>
      <c r="C483">
        <v>3226257.406476094</v>
      </c>
    </row>
    <row r="484" spans="1:3">
      <c r="A484">
        <v>482</v>
      </c>
      <c r="B484">
        <v>2755711.170047674</v>
      </c>
      <c r="C484">
        <v>3226257.486404858</v>
      </c>
    </row>
    <row r="485" spans="1:3">
      <c r="A485">
        <v>483</v>
      </c>
      <c r="B485">
        <v>2755711.697945322</v>
      </c>
      <c r="C485">
        <v>3226257.383247924</v>
      </c>
    </row>
    <row r="486" spans="1:3">
      <c r="A486">
        <v>484</v>
      </c>
      <c r="B486">
        <v>2755711.502190303</v>
      </c>
      <c r="C486">
        <v>3226257.424181066</v>
      </c>
    </row>
    <row r="487" spans="1:3">
      <c r="A487">
        <v>485</v>
      </c>
      <c r="B487">
        <v>2755711.660380787</v>
      </c>
      <c r="C487">
        <v>3226257.386873823</v>
      </c>
    </row>
    <row r="488" spans="1:3">
      <c r="A488">
        <v>486</v>
      </c>
      <c r="B488">
        <v>2755711.734244593</v>
      </c>
      <c r="C488">
        <v>3226257.36840688</v>
      </c>
    </row>
    <row r="489" spans="1:3">
      <c r="A489">
        <v>487</v>
      </c>
      <c r="B489">
        <v>2755711.552899932</v>
      </c>
      <c r="C489">
        <v>3226257.408173007</v>
      </c>
    </row>
    <row r="490" spans="1:3">
      <c r="A490">
        <v>488</v>
      </c>
      <c r="B490">
        <v>2755711.707272324</v>
      </c>
      <c r="C490">
        <v>3226257.376326574</v>
      </c>
    </row>
    <row r="491" spans="1:3">
      <c r="A491">
        <v>489</v>
      </c>
      <c r="B491">
        <v>2755711.542992753</v>
      </c>
      <c r="C491">
        <v>3226257.417173208</v>
      </c>
    </row>
    <row r="492" spans="1:3">
      <c r="A492">
        <v>490</v>
      </c>
      <c r="B492">
        <v>2755711.604997189</v>
      </c>
      <c r="C492">
        <v>3226257.395205752</v>
      </c>
    </row>
    <row r="493" spans="1:3">
      <c r="A493">
        <v>491</v>
      </c>
      <c r="B493">
        <v>2755711.524218111</v>
      </c>
      <c r="C493">
        <v>3226257.417546395</v>
      </c>
    </row>
    <row r="494" spans="1:3">
      <c r="A494">
        <v>492</v>
      </c>
      <c r="B494">
        <v>2755711.545673402</v>
      </c>
      <c r="C494">
        <v>3226257.414160801</v>
      </c>
    </row>
    <row r="495" spans="1:3">
      <c r="A495">
        <v>493</v>
      </c>
      <c r="B495">
        <v>2755711.431295831</v>
      </c>
      <c r="C495">
        <v>3226257.437062856</v>
      </c>
    </row>
    <row r="496" spans="1:3">
      <c r="A496">
        <v>494</v>
      </c>
      <c r="B496">
        <v>2755711.606856897</v>
      </c>
      <c r="C496">
        <v>3226257.398625376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9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7673.979821411159</v>
      </c>
      <c r="C2">
        <v>10246.07648594781</v>
      </c>
      <c r="D2">
        <v>1615.396418774533</v>
      </c>
      <c r="E2">
        <v>614.7645891568702</v>
      </c>
    </row>
    <row r="3" spans="1:5">
      <c r="A3">
        <v>1</v>
      </c>
      <c r="B3">
        <v>7673.979821411159</v>
      </c>
      <c r="C3">
        <v>10246.07648594781</v>
      </c>
      <c r="D3">
        <v>7148.277721186352</v>
      </c>
      <c r="E3">
        <v>6147.645891568684</v>
      </c>
    </row>
    <row r="4" spans="1:5">
      <c r="A4">
        <v>2</v>
      </c>
      <c r="B4">
        <v>7673.979821411159</v>
      </c>
      <c r="C4">
        <v>10246.07648594781</v>
      </c>
      <c r="D4">
        <v>7045.377233077583</v>
      </c>
      <c r="E4">
        <v>6044.745403459918</v>
      </c>
    </row>
    <row r="5" spans="1:5">
      <c r="A5">
        <v>3</v>
      </c>
      <c r="B5">
        <v>7673.979821411159</v>
      </c>
      <c r="C5">
        <v>10246.07648594781</v>
      </c>
      <c r="D5">
        <v>6941.382826740469</v>
      </c>
      <c r="E5">
        <v>5940.750997122809</v>
      </c>
    </row>
    <row r="6" spans="1:5">
      <c r="A6">
        <v>4</v>
      </c>
      <c r="B6">
        <v>7673.979821411159</v>
      </c>
      <c r="C6">
        <v>10246.07648594781</v>
      </c>
      <c r="D6">
        <v>6836.597247274146</v>
      </c>
      <c r="E6">
        <v>5835.965417656488</v>
      </c>
    </row>
    <row r="7" spans="1:5">
      <c r="A7">
        <v>5</v>
      </c>
      <c r="B7">
        <v>7673.979821411159</v>
      </c>
      <c r="C7">
        <v>10246.07648594781</v>
      </c>
      <c r="D7">
        <v>6731.251999792183</v>
      </c>
      <c r="E7">
        <v>5730.620170174518</v>
      </c>
    </row>
    <row r="8" spans="1:5">
      <c r="A8">
        <v>6</v>
      </c>
      <c r="B8">
        <v>7673.979821411159</v>
      </c>
      <c r="C8">
        <v>10246.07648594781</v>
      </c>
      <c r="D8">
        <v>6625.533924945285</v>
      </c>
      <c r="E8">
        <v>5624.902095327619</v>
      </c>
    </row>
    <row r="9" spans="1:5">
      <c r="A9">
        <v>7</v>
      </c>
      <c r="B9">
        <v>7673.979821411159</v>
      </c>
      <c r="C9">
        <v>10246.07648594781</v>
      </c>
      <c r="D9">
        <v>6519.60267489102</v>
      </c>
      <c r="E9">
        <v>5518.970845273359</v>
      </c>
    </row>
    <row r="10" spans="1:5">
      <c r="A10">
        <v>8</v>
      </c>
      <c r="B10">
        <v>7673.979821411159</v>
      </c>
      <c r="C10">
        <v>10246.07648594781</v>
      </c>
      <c r="D10">
        <v>6413.603276854736</v>
      </c>
      <c r="E10">
        <v>5412.971447237077</v>
      </c>
    </row>
    <row r="11" spans="1:5">
      <c r="A11">
        <v>9</v>
      </c>
      <c r="B11">
        <v>7673.979821411159</v>
      </c>
      <c r="C11">
        <v>10246.07648594781</v>
      </c>
      <c r="D11">
        <v>6307.676264651524</v>
      </c>
      <c r="E11">
        <v>5307.044435033863</v>
      </c>
    </row>
    <row r="12" spans="1:5">
      <c r="A12">
        <v>10</v>
      </c>
      <c r="B12">
        <v>7673.979821411159</v>
      </c>
      <c r="C12">
        <v>10246.07648594781</v>
      </c>
      <c r="D12">
        <v>6206.234458397765</v>
      </c>
      <c r="E12">
        <v>5205.602628780106</v>
      </c>
    </row>
    <row r="13" spans="1:5">
      <c r="A13">
        <v>11</v>
      </c>
      <c r="B13">
        <v>7673.979821411159</v>
      </c>
      <c r="C13">
        <v>10246.07648594781</v>
      </c>
      <c r="D13">
        <v>6105.490301129052</v>
      </c>
      <c r="E13">
        <v>5104.858471511401</v>
      </c>
    </row>
    <row r="14" spans="1:5">
      <c r="A14">
        <v>12</v>
      </c>
      <c r="B14">
        <v>7673.979821411159</v>
      </c>
      <c r="C14">
        <v>10246.07648594781</v>
      </c>
      <c r="D14">
        <v>6005.937104773796</v>
      </c>
      <c r="E14">
        <v>5005.305275156143</v>
      </c>
    </row>
    <row r="15" spans="1:5">
      <c r="A15">
        <v>13</v>
      </c>
      <c r="B15">
        <v>7673.979821411159</v>
      </c>
      <c r="C15">
        <v>10246.07648594781</v>
      </c>
      <c r="D15">
        <v>4074.454775402012</v>
      </c>
      <c r="E15">
        <v>3073.822945784342</v>
      </c>
    </row>
    <row r="16" spans="1:5">
      <c r="A16">
        <v>14</v>
      </c>
      <c r="B16">
        <v>7673.979821411159</v>
      </c>
      <c r="C16">
        <v>10246.07648594781</v>
      </c>
      <c r="D16">
        <v>3405.319687943582</v>
      </c>
      <c r="E16">
        <v>2404.687858325919</v>
      </c>
    </row>
    <row r="17" spans="1:5">
      <c r="A17">
        <v>15</v>
      </c>
      <c r="B17">
        <v>7673.979821411159</v>
      </c>
      <c r="C17">
        <v>10246.07648594781</v>
      </c>
      <c r="D17">
        <v>3219.132916780236</v>
      </c>
      <c r="E17">
        <v>2218.501087162572</v>
      </c>
    </row>
    <row r="18" spans="1:5">
      <c r="A18">
        <v>16</v>
      </c>
      <c r="B18">
        <v>7673.979821411159</v>
      </c>
      <c r="C18">
        <v>10246.07648594781</v>
      </c>
      <c r="D18">
        <v>3081.789901986099</v>
      </c>
      <c r="E18">
        <v>2081.158072368435</v>
      </c>
    </row>
    <row r="19" spans="1:5">
      <c r="A19">
        <v>17</v>
      </c>
      <c r="B19">
        <v>7673.979821411159</v>
      </c>
      <c r="C19">
        <v>10246.07648594781</v>
      </c>
      <c r="D19">
        <v>3072.748572794224</v>
      </c>
      <c r="E19">
        <v>2072.116743176565</v>
      </c>
    </row>
    <row r="20" spans="1:5">
      <c r="A20">
        <v>18</v>
      </c>
      <c r="B20">
        <v>7673.979821411159</v>
      </c>
      <c r="C20">
        <v>10246.07648594781</v>
      </c>
      <c r="D20">
        <v>2968.8544497509</v>
      </c>
      <c r="E20">
        <v>1968.222620133241</v>
      </c>
    </row>
    <row r="21" spans="1:5">
      <c r="A21">
        <v>19</v>
      </c>
      <c r="B21">
        <v>7673.979821411159</v>
      </c>
      <c r="C21">
        <v>10246.07648594781</v>
      </c>
      <c r="D21">
        <v>2958.803415474604</v>
      </c>
      <c r="E21">
        <v>1958.171585856943</v>
      </c>
    </row>
    <row r="22" spans="1:5">
      <c r="A22">
        <v>20</v>
      </c>
      <c r="B22">
        <v>7673.979821411159</v>
      </c>
      <c r="C22">
        <v>10246.07648594781</v>
      </c>
      <c r="D22">
        <v>2874.842026770387</v>
      </c>
      <c r="E22">
        <v>1874.210197152725</v>
      </c>
    </row>
    <row r="23" spans="1:5">
      <c r="A23">
        <v>21</v>
      </c>
      <c r="B23">
        <v>7673.979821411159</v>
      </c>
      <c r="C23">
        <v>10246.07648594781</v>
      </c>
      <c r="D23">
        <v>2879.119260521658</v>
      </c>
      <c r="E23">
        <v>1878.487430903994</v>
      </c>
    </row>
    <row r="24" spans="1:5">
      <c r="A24">
        <v>22</v>
      </c>
      <c r="B24">
        <v>7673.979821411159</v>
      </c>
      <c r="C24">
        <v>10246.07648594781</v>
      </c>
      <c r="D24">
        <v>2899.056097402091</v>
      </c>
      <c r="E24">
        <v>1898.424267784432</v>
      </c>
    </row>
    <row r="25" spans="1:5">
      <c r="A25">
        <v>23</v>
      </c>
      <c r="B25">
        <v>7673.979821411159</v>
      </c>
      <c r="C25">
        <v>10246.07648594781</v>
      </c>
      <c r="D25">
        <v>2879.200708480129</v>
      </c>
      <c r="E25">
        <v>1878.56887886247</v>
      </c>
    </row>
    <row r="26" spans="1:5">
      <c r="A26">
        <v>24</v>
      </c>
      <c r="B26">
        <v>7673.979821411159</v>
      </c>
      <c r="C26">
        <v>10246.07648594781</v>
      </c>
      <c r="D26">
        <v>2900.28448281319</v>
      </c>
      <c r="E26">
        <v>1899.652653195528</v>
      </c>
    </row>
    <row r="27" spans="1:5">
      <c r="A27">
        <v>25</v>
      </c>
      <c r="B27">
        <v>7673.979821411159</v>
      </c>
      <c r="C27">
        <v>10246.07648594781</v>
      </c>
      <c r="D27">
        <v>2891.759749129127</v>
      </c>
      <c r="E27">
        <v>1891.127919511461</v>
      </c>
    </row>
    <row r="28" spans="1:5">
      <c r="A28">
        <v>26</v>
      </c>
      <c r="B28">
        <v>7673.979821411159</v>
      </c>
      <c r="C28">
        <v>10246.07648594781</v>
      </c>
      <c r="D28">
        <v>2666.063908550588</v>
      </c>
      <c r="E28">
        <v>1665.43207893292</v>
      </c>
    </row>
    <row r="29" spans="1:5">
      <c r="A29">
        <v>27</v>
      </c>
      <c r="B29">
        <v>7673.979821411159</v>
      </c>
      <c r="C29">
        <v>10246.07648594781</v>
      </c>
      <c r="D29">
        <v>2503.311301128235</v>
      </c>
      <c r="E29">
        <v>1502.679471510572</v>
      </c>
    </row>
    <row r="30" spans="1:5">
      <c r="A30">
        <v>28</v>
      </c>
      <c r="B30">
        <v>7673.979821411159</v>
      </c>
      <c r="C30">
        <v>10246.07648594781</v>
      </c>
      <c r="D30">
        <v>2404.072529563937</v>
      </c>
      <c r="E30">
        <v>1403.440699946276</v>
      </c>
    </row>
    <row r="31" spans="1:5">
      <c r="A31">
        <v>29</v>
      </c>
      <c r="B31">
        <v>7673.979821411159</v>
      </c>
      <c r="C31">
        <v>10246.07648594781</v>
      </c>
      <c r="D31">
        <v>2329.617225997984</v>
      </c>
      <c r="E31">
        <v>1328.985396380318</v>
      </c>
    </row>
    <row r="32" spans="1:5">
      <c r="A32">
        <v>30</v>
      </c>
      <c r="B32">
        <v>7673.979821411159</v>
      </c>
      <c r="C32">
        <v>10246.07648594781</v>
      </c>
      <c r="D32">
        <v>2245.469748036153</v>
      </c>
      <c r="E32">
        <v>1244.837918418491</v>
      </c>
    </row>
    <row r="33" spans="1:5">
      <c r="A33">
        <v>31</v>
      </c>
      <c r="B33">
        <v>7673.979821411159</v>
      </c>
      <c r="C33">
        <v>10246.07648594781</v>
      </c>
      <c r="D33">
        <v>2180.468603409985</v>
      </c>
      <c r="E33">
        <v>1179.836773792319</v>
      </c>
    </row>
    <row r="34" spans="1:5">
      <c r="A34">
        <v>32</v>
      </c>
      <c r="B34">
        <v>7673.979821411159</v>
      </c>
      <c r="C34">
        <v>10246.07648594781</v>
      </c>
      <c r="D34">
        <v>2135.615679679667</v>
      </c>
      <c r="E34">
        <v>1134.983850062003</v>
      </c>
    </row>
    <row r="35" spans="1:5">
      <c r="A35">
        <v>33</v>
      </c>
      <c r="B35">
        <v>7673.979821411159</v>
      </c>
      <c r="C35">
        <v>10246.07648594781</v>
      </c>
      <c r="D35">
        <v>2105.877498109212</v>
      </c>
      <c r="E35">
        <v>1105.245668491547</v>
      </c>
    </row>
    <row r="36" spans="1:5">
      <c r="A36">
        <v>34</v>
      </c>
      <c r="B36">
        <v>7673.979821411159</v>
      </c>
      <c r="C36">
        <v>10246.07648594781</v>
      </c>
      <c r="D36">
        <v>2112.339302203573</v>
      </c>
      <c r="E36">
        <v>1111.707472585909</v>
      </c>
    </row>
    <row r="37" spans="1:5">
      <c r="A37">
        <v>35</v>
      </c>
      <c r="B37">
        <v>7673.979821411159</v>
      </c>
      <c r="C37">
        <v>10246.07648594781</v>
      </c>
      <c r="D37">
        <v>2066.850747628762</v>
      </c>
      <c r="E37">
        <v>1066.218918011096</v>
      </c>
    </row>
    <row r="38" spans="1:5">
      <c r="A38">
        <v>36</v>
      </c>
      <c r="B38">
        <v>7673.979821411159</v>
      </c>
      <c r="C38">
        <v>10246.07648594781</v>
      </c>
      <c r="D38">
        <v>2029.597461295319</v>
      </c>
      <c r="E38">
        <v>1028.965631677657</v>
      </c>
    </row>
    <row r="39" spans="1:5">
      <c r="A39">
        <v>37</v>
      </c>
      <c r="B39">
        <v>7673.979821411159</v>
      </c>
      <c r="C39">
        <v>10246.07648594781</v>
      </c>
      <c r="D39">
        <v>2034.62900341068</v>
      </c>
      <c r="E39">
        <v>1033.997173793017</v>
      </c>
    </row>
    <row r="40" spans="1:5">
      <c r="A40">
        <v>38</v>
      </c>
      <c r="B40">
        <v>7673.979821411159</v>
      </c>
      <c r="C40">
        <v>10246.07648594781</v>
      </c>
      <c r="D40">
        <v>2007.144486998845</v>
      </c>
      <c r="E40">
        <v>1006.512657381178</v>
      </c>
    </row>
    <row r="41" spans="1:5">
      <c r="A41">
        <v>39</v>
      </c>
      <c r="B41">
        <v>7673.979821411159</v>
      </c>
      <c r="C41">
        <v>10246.07648594781</v>
      </c>
      <c r="D41">
        <v>2008.101380417886</v>
      </c>
      <c r="E41">
        <v>1007.46955080022</v>
      </c>
    </row>
    <row r="42" spans="1:5">
      <c r="A42">
        <v>40</v>
      </c>
      <c r="B42">
        <v>7673.979821411159</v>
      </c>
      <c r="C42">
        <v>10246.07648594781</v>
      </c>
      <c r="D42">
        <v>1997.024670633645</v>
      </c>
      <c r="E42">
        <v>996.3928410159823</v>
      </c>
    </row>
    <row r="43" spans="1:5">
      <c r="A43">
        <v>41</v>
      </c>
      <c r="B43">
        <v>7673.979821411159</v>
      </c>
      <c r="C43">
        <v>10246.07648594781</v>
      </c>
      <c r="D43">
        <v>1998.066898908038</v>
      </c>
      <c r="E43">
        <v>997.4350692903722</v>
      </c>
    </row>
    <row r="44" spans="1:5">
      <c r="A44">
        <v>42</v>
      </c>
      <c r="B44">
        <v>7673.979821411159</v>
      </c>
      <c r="C44">
        <v>10246.07648594781</v>
      </c>
      <c r="D44">
        <v>1991.753147395676</v>
      </c>
      <c r="E44">
        <v>991.1213177780148</v>
      </c>
    </row>
    <row r="45" spans="1:5">
      <c r="A45">
        <v>43</v>
      </c>
      <c r="B45">
        <v>7673.979821411159</v>
      </c>
      <c r="C45">
        <v>10246.07648594781</v>
      </c>
      <c r="D45">
        <v>1977.090219672751</v>
      </c>
      <c r="E45">
        <v>976.4583900550882</v>
      </c>
    </row>
    <row r="46" spans="1:5">
      <c r="A46">
        <v>44</v>
      </c>
      <c r="B46">
        <v>7673.979821411159</v>
      </c>
      <c r="C46">
        <v>10246.07648594781</v>
      </c>
      <c r="D46">
        <v>1919.98046867894</v>
      </c>
      <c r="E46">
        <v>919.348639061277</v>
      </c>
    </row>
    <row r="47" spans="1:5">
      <c r="A47">
        <v>45</v>
      </c>
      <c r="B47">
        <v>7673.979821411159</v>
      </c>
      <c r="C47">
        <v>10246.07648594781</v>
      </c>
      <c r="D47">
        <v>1877.872661396968</v>
      </c>
      <c r="E47">
        <v>877.2408317793</v>
      </c>
    </row>
    <row r="48" spans="1:5">
      <c r="A48">
        <v>46</v>
      </c>
      <c r="B48">
        <v>7673.979821411159</v>
      </c>
      <c r="C48">
        <v>10246.07648594781</v>
      </c>
      <c r="D48">
        <v>1846.476158394082</v>
      </c>
      <c r="E48">
        <v>845.8443287764177</v>
      </c>
    </row>
    <row r="49" spans="1:5">
      <c r="A49">
        <v>47</v>
      </c>
      <c r="B49">
        <v>7673.979821411159</v>
      </c>
      <c r="C49">
        <v>10246.07648594781</v>
      </c>
      <c r="D49">
        <v>1826.438445014966</v>
      </c>
      <c r="E49">
        <v>825.806615397301</v>
      </c>
    </row>
    <row r="50" spans="1:5">
      <c r="A50">
        <v>48</v>
      </c>
      <c r="B50">
        <v>7673.979821411159</v>
      </c>
      <c r="C50">
        <v>10246.07648594781</v>
      </c>
      <c r="D50">
        <v>1792.659332885379</v>
      </c>
      <c r="E50">
        <v>792.0275032677143</v>
      </c>
    </row>
    <row r="51" spans="1:5">
      <c r="A51">
        <v>49</v>
      </c>
      <c r="B51">
        <v>7673.979821411159</v>
      </c>
      <c r="C51">
        <v>10246.07648594781</v>
      </c>
      <c r="D51">
        <v>1762.934220896402</v>
      </c>
      <c r="E51">
        <v>762.3023912787385</v>
      </c>
    </row>
    <row r="52" spans="1:5">
      <c r="A52">
        <v>50</v>
      </c>
      <c r="B52">
        <v>7673.979821411159</v>
      </c>
      <c r="C52">
        <v>10246.07648594781</v>
      </c>
      <c r="D52">
        <v>1748.97099887168</v>
      </c>
      <c r="E52">
        <v>748.3391692540134</v>
      </c>
    </row>
    <row r="53" spans="1:5">
      <c r="A53">
        <v>51</v>
      </c>
      <c r="B53">
        <v>7673.979821411159</v>
      </c>
      <c r="C53">
        <v>10246.07648594781</v>
      </c>
      <c r="D53">
        <v>1740.362068529035</v>
      </c>
      <c r="E53">
        <v>739.7302389113723</v>
      </c>
    </row>
    <row r="54" spans="1:5">
      <c r="A54">
        <v>52</v>
      </c>
      <c r="B54">
        <v>7673.979821411159</v>
      </c>
      <c r="C54">
        <v>10246.07648594781</v>
      </c>
      <c r="D54">
        <v>1741.123431732414</v>
      </c>
      <c r="E54">
        <v>740.4916021147509</v>
      </c>
    </row>
    <row r="55" spans="1:5">
      <c r="A55">
        <v>53</v>
      </c>
      <c r="B55">
        <v>7673.979821411159</v>
      </c>
      <c r="C55">
        <v>10246.07648594781</v>
      </c>
      <c r="D55">
        <v>1728.140668185776</v>
      </c>
      <c r="E55">
        <v>727.5088385681095</v>
      </c>
    </row>
    <row r="56" spans="1:5">
      <c r="A56">
        <v>54</v>
      </c>
      <c r="B56">
        <v>7673.979821411159</v>
      </c>
      <c r="C56">
        <v>10246.07648594781</v>
      </c>
      <c r="D56">
        <v>1729.598616805424</v>
      </c>
      <c r="E56">
        <v>728.9667871877618</v>
      </c>
    </row>
    <row r="57" spans="1:5">
      <c r="A57">
        <v>55</v>
      </c>
      <c r="B57">
        <v>7673.979821411159</v>
      </c>
      <c r="C57">
        <v>10246.07648594781</v>
      </c>
      <c r="D57">
        <v>1724.707404958041</v>
      </c>
      <c r="E57">
        <v>724.0755753403781</v>
      </c>
    </row>
    <row r="58" spans="1:5">
      <c r="A58">
        <v>56</v>
      </c>
      <c r="B58">
        <v>7673.979821411159</v>
      </c>
      <c r="C58">
        <v>10246.07648594781</v>
      </c>
      <c r="D58">
        <v>1724.912460008974</v>
      </c>
      <c r="E58">
        <v>724.2806303913118</v>
      </c>
    </row>
    <row r="59" spans="1:5">
      <c r="A59">
        <v>57</v>
      </c>
      <c r="B59">
        <v>7673.979821411159</v>
      </c>
      <c r="C59">
        <v>10246.07648594781</v>
      </c>
      <c r="D59">
        <v>1694.408789971336</v>
      </c>
      <c r="E59">
        <v>693.7769603536734</v>
      </c>
    </row>
    <row r="60" spans="1:5">
      <c r="A60">
        <v>58</v>
      </c>
      <c r="B60">
        <v>7673.979821411159</v>
      </c>
      <c r="C60">
        <v>10246.07648594781</v>
      </c>
      <c r="D60">
        <v>1669.483324660389</v>
      </c>
      <c r="E60">
        <v>668.8514950427251</v>
      </c>
    </row>
    <row r="61" spans="1:5">
      <c r="A61">
        <v>59</v>
      </c>
      <c r="B61">
        <v>7673.979821411159</v>
      </c>
      <c r="C61">
        <v>10246.07648594781</v>
      </c>
      <c r="D61">
        <v>1648.063408513288</v>
      </c>
      <c r="E61">
        <v>647.4315788956226</v>
      </c>
    </row>
    <row r="62" spans="1:5">
      <c r="A62">
        <v>60</v>
      </c>
      <c r="B62">
        <v>7673.979821411159</v>
      </c>
      <c r="C62">
        <v>10246.07648594781</v>
      </c>
      <c r="D62">
        <v>1635.675189362601</v>
      </c>
      <c r="E62">
        <v>635.0433597449356</v>
      </c>
    </row>
    <row r="63" spans="1:5">
      <c r="A63">
        <v>61</v>
      </c>
      <c r="B63">
        <v>7673.979821411159</v>
      </c>
      <c r="C63">
        <v>10246.07648594781</v>
      </c>
      <c r="D63">
        <v>1613.308683379134</v>
      </c>
      <c r="E63">
        <v>612.6768537614744</v>
      </c>
    </row>
    <row r="64" spans="1:5">
      <c r="A64">
        <v>62</v>
      </c>
      <c r="B64">
        <v>7673.979821411159</v>
      </c>
      <c r="C64">
        <v>10246.07648594781</v>
      </c>
      <c r="D64">
        <v>1594.765835535399</v>
      </c>
      <c r="E64">
        <v>594.1340059177344</v>
      </c>
    </row>
    <row r="65" spans="1:5">
      <c r="A65">
        <v>63</v>
      </c>
      <c r="B65">
        <v>7673.979821411159</v>
      </c>
      <c r="C65">
        <v>10246.07648594781</v>
      </c>
      <c r="D65">
        <v>1584.781277497012</v>
      </c>
      <c r="E65">
        <v>584.1494478793479</v>
      </c>
    </row>
    <row r="66" spans="1:5">
      <c r="A66">
        <v>64</v>
      </c>
      <c r="B66">
        <v>7673.979821411159</v>
      </c>
      <c r="C66">
        <v>10246.07648594781</v>
      </c>
      <c r="D66">
        <v>1579.939328682935</v>
      </c>
      <c r="E66">
        <v>579.3074990652701</v>
      </c>
    </row>
    <row r="67" spans="1:5">
      <c r="A67">
        <v>65</v>
      </c>
      <c r="B67">
        <v>7673.979821411159</v>
      </c>
      <c r="C67">
        <v>10246.07648594781</v>
      </c>
      <c r="D67">
        <v>1580.366770918609</v>
      </c>
      <c r="E67">
        <v>579.7349413009438</v>
      </c>
    </row>
    <row r="68" spans="1:5">
      <c r="A68">
        <v>66</v>
      </c>
      <c r="B68">
        <v>7673.979821411159</v>
      </c>
      <c r="C68">
        <v>10246.07648594781</v>
      </c>
      <c r="D68">
        <v>1571.698578307891</v>
      </c>
      <c r="E68">
        <v>571.0667486902299</v>
      </c>
    </row>
    <row r="69" spans="1:5">
      <c r="A69">
        <v>67</v>
      </c>
      <c r="B69">
        <v>7673.979821411159</v>
      </c>
      <c r="C69">
        <v>10246.07648594781</v>
      </c>
      <c r="D69">
        <v>1557.869674671097</v>
      </c>
      <c r="E69">
        <v>557.2378450534352</v>
      </c>
    </row>
    <row r="70" spans="1:5">
      <c r="A70">
        <v>68</v>
      </c>
      <c r="B70">
        <v>7673.979821411159</v>
      </c>
      <c r="C70">
        <v>10246.07648594781</v>
      </c>
      <c r="D70">
        <v>1544.669171687163</v>
      </c>
      <c r="E70">
        <v>544.0373420694999</v>
      </c>
    </row>
    <row r="71" spans="1:5">
      <c r="A71">
        <v>69</v>
      </c>
      <c r="B71">
        <v>7673.979821411159</v>
      </c>
      <c r="C71">
        <v>10246.07648594781</v>
      </c>
      <c r="D71">
        <v>1541.8688637764</v>
      </c>
      <c r="E71">
        <v>541.2370341587367</v>
      </c>
    </row>
    <row r="72" spans="1:5">
      <c r="A72">
        <v>70</v>
      </c>
      <c r="B72">
        <v>7673.979821411159</v>
      </c>
      <c r="C72">
        <v>10246.07648594781</v>
      </c>
      <c r="D72">
        <v>1542.403427769552</v>
      </c>
      <c r="E72">
        <v>541.7715981518866</v>
      </c>
    </row>
    <row r="73" spans="1:5">
      <c r="A73">
        <v>71</v>
      </c>
      <c r="B73">
        <v>7673.979821411159</v>
      </c>
      <c r="C73">
        <v>10246.07648594781</v>
      </c>
      <c r="D73">
        <v>1525.067411136547</v>
      </c>
      <c r="E73">
        <v>524.4355815188852</v>
      </c>
    </row>
    <row r="74" spans="1:5">
      <c r="A74">
        <v>72</v>
      </c>
      <c r="B74">
        <v>7673.979821411159</v>
      </c>
      <c r="C74">
        <v>10246.07648594781</v>
      </c>
      <c r="D74">
        <v>1512.698112813773</v>
      </c>
      <c r="E74">
        <v>512.0662831961098</v>
      </c>
    </row>
    <row r="75" spans="1:5">
      <c r="A75">
        <v>73</v>
      </c>
      <c r="B75">
        <v>7673.979821411159</v>
      </c>
      <c r="C75">
        <v>10246.07648594781</v>
      </c>
      <c r="D75">
        <v>1504.59270731111</v>
      </c>
      <c r="E75">
        <v>503.9608776934476</v>
      </c>
    </row>
    <row r="76" spans="1:5">
      <c r="A76">
        <v>74</v>
      </c>
      <c r="B76">
        <v>7673.979821411159</v>
      </c>
      <c r="C76">
        <v>10246.07648594781</v>
      </c>
      <c r="D76">
        <v>1490.820612741984</v>
      </c>
      <c r="E76">
        <v>490.1887831243197</v>
      </c>
    </row>
    <row r="77" spans="1:5">
      <c r="A77">
        <v>75</v>
      </c>
      <c r="B77">
        <v>7673.979821411159</v>
      </c>
      <c r="C77">
        <v>10246.07648594781</v>
      </c>
      <c r="D77">
        <v>1477.24984386069</v>
      </c>
      <c r="E77">
        <v>476.6180142430255</v>
      </c>
    </row>
    <row r="78" spans="1:5">
      <c r="A78">
        <v>76</v>
      </c>
      <c r="B78">
        <v>7673.979821411159</v>
      </c>
      <c r="C78">
        <v>10246.07648594781</v>
      </c>
      <c r="D78">
        <v>1469.708748710708</v>
      </c>
      <c r="E78">
        <v>469.0769190930453</v>
      </c>
    </row>
    <row r="79" spans="1:5">
      <c r="A79">
        <v>77</v>
      </c>
      <c r="B79">
        <v>7673.979821411159</v>
      </c>
      <c r="C79">
        <v>10246.07648594781</v>
      </c>
      <c r="D79">
        <v>1461.950673807164</v>
      </c>
      <c r="E79">
        <v>461.3188441895007</v>
      </c>
    </row>
    <row r="80" spans="1:5">
      <c r="A80">
        <v>78</v>
      </c>
      <c r="B80">
        <v>7673.979821411159</v>
      </c>
      <c r="C80">
        <v>10246.07648594781</v>
      </c>
      <c r="D80">
        <v>1457.469044778375</v>
      </c>
      <c r="E80">
        <v>456.8372151607103</v>
      </c>
    </row>
    <row r="81" spans="1:5">
      <c r="A81">
        <v>79</v>
      </c>
      <c r="B81">
        <v>7673.979821411159</v>
      </c>
      <c r="C81">
        <v>10246.07648594781</v>
      </c>
      <c r="D81">
        <v>1457.651361606512</v>
      </c>
      <c r="E81">
        <v>457.01953198885</v>
      </c>
    </row>
    <row r="82" spans="1:5">
      <c r="A82">
        <v>80</v>
      </c>
      <c r="B82">
        <v>7673.979821411159</v>
      </c>
      <c r="C82">
        <v>10246.07648594781</v>
      </c>
      <c r="D82">
        <v>1451.207764751961</v>
      </c>
      <c r="E82">
        <v>450.5759351342978</v>
      </c>
    </row>
    <row r="83" spans="1:5">
      <c r="A83">
        <v>81</v>
      </c>
      <c r="B83">
        <v>7673.979821411159</v>
      </c>
      <c r="C83">
        <v>10246.07648594781</v>
      </c>
      <c r="D83">
        <v>1441.752446693863</v>
      </c>
      <c r="E83">
        <v>441.1206170761989</v>
      </c>
    </row>
    <row r="84" spans="1:5">
      <c r="A84">
        <v>82</v>
      </c>
      <c r="B84">
        <v>7673.979821411159</v>
      </c>
      <c r="C84">
        <v>10246.07648594781</v>
      </c>
      <c r="D84">
        <v>1434.059816251979</v>
      </c>
      <c r="E84">
        <v>433.427986634314</v>
      </c>
    </row>
    <row r="85" spans="1:5">
      <c r="A85">
        <v>83</v>
      </c>
      <c r="B85">
        <v>7673.979821411159</v>
      </c>
      <c r="C85">
        <v>10246.07648594781</v>
      </c>
      <c r="D85">
        <v>1426.37857570028</v>
      </c>
      <c r="E85">
        <v>425.7467460826149</v>
      </c>
    </row>
    <row r="86" spans="1:5">
      <c r="A86">
        <v>84</v>
      </c>
      <c r="B86">
        <v>7673.979821411159</v>
      </c>
      <c r="C86">
        <v>10246.07648594781</v>
      </c>
      <c r="D86">
        <v>1416.907895473043</v>
      </c>
      <c r="E86">
        <v>416.2760658553803</v>
      </c>
    </row>
    <row r="87" spans="1:5">
      <c r="A87">
        <v>85</v>
      </c>
      <c r="B87">
        <v>7673.979821411159</v>
      </c>
      <c r="C87">
        <v>10246.07648594781</v>
      </c>
      <c r="D87">
        <v>1409.305612014938</v>
      </c>
      <c r="E87">
        <v>408.6737823972736</v>
      </c>
    </row>
    <row r="88" spans="1:5">
      <c r="A88">
        <v>86</v>
      </c>
      <c r="B88">
        <v>7673.979821411159</v>
      </c>
      <c r="C88">
        <v>10246.07648594781</v>
      </c>
      <c r="D88">
        <v>1405.215321617096</v>
      </c>
      <c r="E88">
        <v>404.5834919994328</v>
      </c>
    </row>
    <row r="89" spans="1:5">
      <c r="A89">
        <v>87</v>
      </c>
      <c r="B89">
        <v>7673.979821411159</v>
      </c>
      <c r="C89">
        <v>10246.07648594781</v>
      </c>
      <c r="D89">
        <v>1396.507559161024</v>
      </c>
      <c r="E89">
        <v>395.8757295433612</v>
      </c>
    </row>
    <row r="90" spans="1:5">
      <c r="A90">
        <v>88</v>
      </c>
      <c r="B90">
        <v>7673.979821411159</v>
      </c>
      <c r="C90">
        <v>10246.07648594781</v>
      </c>
      <c r="D90">
        <v>1387.875918876256</v>
      </c>
      <c r="E90">
        <v>387.2440892585938</v>
      </c>
    </row>
    <row r="91" spans="1:5">
      <c r="A91">
        <v>89</v>
      </c>
      <c r="B91">
        <v>7673.979821411159</v>
      </c>
      <c r="C91">
        <v>10246.07648594781</v>
      </c>
      <c r="D91">
        <v>1382.238176530126</v>
      </c>
      <c r="E91">
        <v>381.6063469124615</v>
      </c>
    </row>
    <row r="92" spans="1:5">
      <c r="A92">
        <v>90</v>
      </c>
      <c r="B92">
        <v>7673.979821411159</v>
      </c>
      <c r="C92">
        <v>10246.07648594781</v>
      </c>
      <c r="D92">
        <v>1376.137969062253</v>
      </c>
      <c r="E92">
        <v>375.5061394445876</v>
      </c>
    </row>
    <row r="93" spans="1:5">
      <c r="A93">
        <v>91</v>
      </c>
      <c r="B93">
        <v>7673.979821411159</v>
      </c>
      <c r="C93">
        <v>10246.07648594781</v>
      </c>
      <c r="D93">
        <v>1372.818653777615</v>
      </c>
      <c r="E93">
        <v>372.1868241599521</v>
      </c>
    </row>
    <row r="94" spans="1:5">
      <c r="A94">
        <v>92</v>
      </c>
      <c r="B94">
        <v>7673.979821411159</v>
      </c>
      <c r="C94">
        <v>10246.07648594781</v>
      </c>
      <c r="D94">
        <v>1370.777189722354</v>
      </c>
      <c r="E94">
        <v>370.1453601046899</v>
      </c>
    </row>
    <row r="95" spans="1:5">
      <c r="A95">
        <v>93</v>
      </c>
      <c r="B95">
        <v>7673.979821411159</v>
      </c>
      <c r="C95">
        <v>10246.07648594781</v>
      </c>
      <c r="D95">
        <v>1370.721026515187</v>
      </c>
      <c r="E95">
        <v>370.0891968975235</v>
      </c>
    </row>
    <row r="96" spans="1:5">
      <c r="A96">
        <v>94</v>
      </c>
      <c r="B96">
        <v>7673.979821411159</v>
      </c>
      <c r="C96">
        <v>10246.07648594781</v>
      </c>
      <c r="D96">
        <v>1363.326288478466</v>
      </c>
      <c r="E96">
        <v>362.6944588608017</v>
      </c>
    </row>
    <row r="97" spans="1:5">
      <c r="A97">
        <v>95</v>
      </c>
      <c r="B97">
        <v>7673.979821411159</v>
      </c>
      <c r="C97">
        <v>10246.07648594781</v>
      </c>
      <c r="D97">
        <v>1357.564209076257</v>
      </c>
      <c r="E97">
        <v>356.9323794585928</v>
      </c>
    </row>
    <row r="98" spans="1:5">
      <c r="A98">
        <v>96</v>
      </c>
      <c r="B98">
        <v>7673.979821411159</v>
      </c>
      <c r="C98">
        <v>10246.07648594781</v>
      </c>
      <c r="D98">
        <v>1351.664449890968</v>
      </c>
      <c r="E98">
        <v>351.032620273308</v>
      </c>
    </row>
    <row r="99" spans="1:5">
      <c r="A99">
        <v>97</v>
      </c>
      <c r="B99">
        <v>7673.979821411159</v>
      </c>
      <c r="C99">
        <v>10246.07648594781</v>
      </c>
      <c r="D99">
        <v>1345.088976030795</v>
      </c>
      <c r="E99">
        <v>344.4571464131308</v>
      </c>
    </row>
    <row r="100" spans="1:5">
      <c r="A100">
        <v>98</v>
      </c>
      <c r="B100">
        <v>7673.979821411159</v>
      </c>
      <c r="C100">
        <v>10246.07648594781</v>
      </c>
      <c r="D100">
        <v>1340.112001062728</v>
      </c>
      <c r="E100">
        <v>339.4801714450646</v>
      </c>
    </row>
    <row r="101" spans="1:5">
      <c r="A101">
        <v>99</v>
      </c>
      <c r="B101">
        <v>7673.979821411159</v>
      </c>
      <c r="C101">
        <v>10246.07648594781</v>
      </c>
      <c r="D101">
        <v>1337.267590429945</v>
      </c>
      <c r="E101">
        <v>336.63576081228</v>
      </c>
    </row>
    <row r="102" spans="1:5">
      <c r="A102">
        <v>100</v>
      </c>
      <c r="B102">
        <v>7673.979821411159</v>
      </c>
      <c r="C102">
        <v>10246.07648594781</v>
      </c>
      <c r="D102">
        <v>1331.689786328423</v>
      </c>
      <c r="E102">
        <v>331.0579567107618</v>
      </c>
    </row>
    <row r="103" spans="1:5">
      <c r="A103">
        <v>101</v>
      </c>
      <c r="B103">
        <v>7673.979821411159</v>
      </c>
      <c r="C103">
        <v>10246.07648594781</v>
      </c>
      <c r="D103">
        <v>1325.440309422783</v>
      </c>
      <c r="E103">
        <v>324.8084798051207</v>
      </c>
    </row>
    <row r="104" spans="1:5">
      <c r="A104">
        <v>102</v>
      </c>
      <c r="B104">
        <v>7673.979821411159</v>
      </c>
      <c r="C104">
        <v>10246.07648594781</v>
      </c>
      <c r="D104">
        <v>1321.062789088537</v>
      </c>
      <c r="E104">
        <v>320.4309594708715</v>
      </c>
    </row>
    <row r="105" spans="1:5">
      <c r="A105">
        <v>103</v>
      </c>
      <c r="B105">
        <v>7673.979821411159</v>
      </c>
      <c r="C105">
        <v>10246.07648594781</v>
      </c>
      <c r="D105">
        <v>1316.503921029359</v>
      </c>
      <c r="E105">
        <v>315.8720914116963</v>
      </c>
    </row>
    <row r="106" spans="1:5">
      <c r="A106">
        <v>104</v>
      </c>
      <c r="B106">
        <v>7673.979821411159</v>
      </c>
      <c r="C106">
        <v>10246.07648594781</v>
      </c>
      <c r="D106">
        <v>1313.769443440352</v>
      </c>
      <c r="E106">
        <v>313.1376138226863</v>
      </c>
    </row>
    <row r="107" spans="1:5">
      <c r="A107">
        <v>105</v>
      </c>
      <c r="B107">
        <v>7673.979821411159</v>
      </c>
      <c r="C107">
        <v>10246.07648594781</v>
      </c>
      <c r="D107">
        <v>1312.194921000877</v>
      </c>
      <c r="E107">
        <v>311.5630913832126</v>
      </c>
    </row>
    <row r="108" spans="1:5">
      <c r="A108">
        <v>106</v>
      </c>
      <c r="B108">
        <v>7673.979821411159</v>
      </c>
      <c r="C108">
        <v>10246.07648594781</v>
      </c>
      <c r="D108">
        <v>1312.250504892718</v>
      </c>
      <c r="E108">
        <v>311.6186752750564</v>
      </c>
    </row>
    <row r="109" spans="1:5">
      <c r="A109">
        <v>107</v>
      </c>
      <c r="B109">
        <v>7673.979821411159</v>
      </c>
      <c r="C109">
        <v>10246.07648594781</v>
      </c>
      <c r="D109">
        <v>1306.860536135993</v>
      </c>
      <c r="E109">
        <v>306.2287065183303</v>
      </c>
    </row>
    <row r="110" spans="1:5">
      <c r="A110">
        <v>108</v>
      </c>
      <c r="B110">
        <v>7673.979821411159</v>
      </c>
      <c r="C110">
        <v>10246.07648594781</v>
      </c>
      <c r="D110">
        <v>1302.542192815741</v>
      </c>
      <c r="E110">
        <v>301.9103631980804</v>
      </c>
    </row>
    <row r="111" spans="1:5">
      <c r="A111">
        <v>109</v>
      </c>
      <c r="B111">
        <v>7673.979821411159</v>
      </c>
      <c r="C111">
        <v>10246.07648594781</v>
      </c>
      <c r="D111">
        <v>1298.262454977473</v>
      </c>
      <c r="E111">
        <v>297.630625359809</v>
      </c>
    </row>
    <row r="112" spans="1:5">
      <c r="A112">
        <v>110</v>
      </c>
      <c r="B112">
        <v>7673.979821411159</v>
      </c>
      <c r="C112">
        <v>10246.07648594781</v>
      </c>
      <c r="D112">
        <v>1293.524284232378</v>
      </c>
      <c r="E112">
        <v>292.892454614716</v>
      </c>
    </row>
    <row r="113" spans="1:5">
      <c r="A113">
        <v>111</v>
      </c>
      <c r="B113">
        <v>7673.979821411159</v>
      </c>
      <c r="C113">
        <v>10246.07648594781</v>
      </c>
      <c r="D113">
        <v>1289.837610829435</v>
      </c>
      <c r="E113">
        <v>289.2057812117715</v>
      </c>
    </row>
    <row r="114" spans="1:5">
      <c r="A114">
        <v>112</v>
      </c>
      <c r="B114">
        <v>7673.979821411159</v>
      </c>
      <c r="C114">
        <v>10246.07648594781</v>
      </c>
      <c r="D114">
        <v>1287.90712844053</v>
      </c>
      <c r="E114">
        <v>287.2752988228625</v>
      </c>
    </row>
    <row r="115" spans="1:5">
      <c r="A115">
        <v>113</v>
      </c>
      <c r="B115">
        <v>7673.979821411159</v>
      </c>
      <c r="C115">
        <v>10246.07648594781</v>
      </c>
      <c r="D115">
        <v>1283.757554440386</v>
      </c>
      <c r="E115">
        <v>283.1257248227244</v>
      </c>
    </row>
    <row r="116" spans="1:5">
      <c r="A116">
        <v>114</v>
      </c>
      <c r="B116">
        <v>7673.979821411159</v>
      </c>
      <c r="C116">
        <v>10246.07648594781</v>
      </c>
      <c r="D116">
        <v>1279.240041179496</v>
      </c>
      <c r="E116">
        <v>278.6082115618332</v>
      </c>
    </row>
    <row r="117" spans="1:5">
      <c r="A117">
        <v>115</v>
      </c>
      <c r="B117">
        <v>7673.979821411159</v>
      </c>
      <c r="C117">
        <v>10246.07648594781</v>
      </c>
      <c r="D117">
        <v>1275.867742501735</v>
      </c>
      <c r="E117">
        <v>275.2359128840724</v>
      </c>
    </row>
    <row r="118" spans="1:5">
      <c r="A118">
        <v>116</v>
      </c>
      <c r="B118">
        <v>7673.979821411159</v>
      </c>
      <c r="C118">
        <v>10246.07648594781</v>
      </c>
      <c r="D118">
        <v>1272.307503838779</v>
      </c>
      <c r="E118">
        <v>271.6756742211135</v>
      </c>
    </row>
    <row r="119" spans="1:5">
      <c r="A119">
        <v>117</v>
      </c>
      <c r="B119">
        <v>7673.979821411159</v>
      </c>
      <c r="C119">
        <v>10246.07648594781</v>
      </c>
      <c r="D119">
        <v>1270.235639759268</v>
      </c>
      <c r="E119">
        <v>269.603810141605</v>
      </c>
    </row>
    <row r="120" spans="1:5">
      <c r="A120">
        <v>118</v>
      </c>
      <c r="B120">
        <v>7673.979821411159</v>
      </c>
      <c r="C120">
        <v>10246.07648594781</v>
      </c>
      <c r="D120">
        <v>1269.037734798354</v>
      </c>
      <c r="E120">
        <v>268.4059051806904</v>
      </c>
    </row>
    <row r="121" spans="1:5">
      <c r="A121">
        <v>119</v>
      </c>
      <c r="B121">
        <v>7673.979821411159</v>
      </c>
      <c r="C121">
        <v>10246.07648594781</v>
      </c>
      <c r="D121">
        <v>1269.091661592006</v>
      </c>
      <c r="E121">
        <v>268.4598319743419</v>
      </c>
    </row>
    <row r="122" spans="1:5">
      <c r="A122">
        <v>120</v>
      </c>
      <c r="B122">
        <v>7673.979821411159</v>
      </c>
      <c r="C122">
        <v>10246.07648594781</v>
      </c>
      <c r="D122">
        <v>1265.008730864504</v>
      </c>
      <c r="E122">
        <v>264.3769012468392</v>
      </c>
    </row>
    <row r="123" spans="1:5">
      <c r="A123">
        <v>121</v>
      </c>
      <c r="B123">
        <v>7673.979821411159</v>
      </c>
      <c r="C123">
        <v>10246.07648594781</v>
      </c>
      <c r="D123">
        <v>1261.705004958476</v>
      </c>
      <c r="E123">
        <v>261.0731753408135</v>
      </c>
    </row>
    <row r="124" spans="1:5">
      <c r="A124">
        <v>122</v>
      </c>
      <c r="B124">
        <v>7673.979821411159</v>
      </c>
      <c r="C124">
        <v>10246.07648594781</v>
      </c>
      <c r="D124">
        <v>1258.446241767908</v>
      </c>
      <c r="E124">
        <v>257.8144121502453</v>
      </c>
    </row>
    <row r="125" spans="1:5">
      <c r="A125">
        <v>123</v>
      </c>
      <c r="B125">
        <v>7673.979821411159</v>
      </c>
      <c r="C125">
        <v>10246.07648594781</v>
      </c>
      <c r="D125">
        <v>1254.847312899567</v>
      </c>
      <c r="E125">
        <v>254.215483281904</v>
      </c>
    </row>
    <row r="126" spans="1:5">
      <c r="A126">
        <v>124</v>
      </c>
      <c r="B126">
        <v>7673.979821411159</v>
      </c>
      <c r="C126">
        <v>10246.07648594781</v>
      </c>
      <c r="D126">
        <v>1252.043253673967</v>
      </c>
      <c r="E126">
        <v>251.4114240563036</v>
      </c>
    </row>
    <row r="127" spans="1:5">
      <c r="A127">
        <v>125</v>
      </c>
      <c r="B127">
        <v>7673.979821411159</v>
      </c>
      <c r="C127">
        <v>10246.07648594781</v>
      </c>
      <c r="D127">
        <v>1250.552029404396</v>
      </c>
      <c r="E127">
        <v>249.9201997867305</v>
      </c>
    </row>
    <row r="128" spans="1:5">
      <c r="A128">
        <v>126</v>
      </c>
      <c r="B128">
        <v>7673.979821411159</v>
      </c>
      <c r="C128">
        <v>10246.07648594781</v>
      </c>
      <c r="D128">
        <v>1247.532592007605</v>
      </c>
      <c r="E128">
        <v>246.9007623899416</v>
      </c>
    </row>
    <row r="129" spans="1:5">
      <c r="A129">
        <v>127</v>
      </c>
      <c r="B129">
        <v>7673.979821411159</v>
      </c>
      <c r="C129">
        <v>10246.07648594781</v>
      </c>
      <c r="D129">
        <v>1244.041656771696</v>
      </c>
      <c r="E129">
        <v>243.4098271540327</v>
      </c>
    </row>
    <row r="130" spans="1:5">
      <c r="A130">
        <v>128</v>
      </c>
      <c r="B130">
        <v>7673.979821411159</v>
      </c>
      <c r="C130">
        <v>10246.07648594781</v>
      </c>
      <c r="D130">
        <v>1241.370225080244</v>
      </c>
      <c r="E130">
        <v>240.7383954625817</v>
      </c>
    </row>
    <row r="131" spans="1:5">
      <c r="A131">
        <v>129</v>
      </c>
      <c r="B131">
        <v>7673.979821411159</v>
      </c>
      <c r="C131">
        <v>10246.07648594781</v>
      </c>
      <c r="D131">
        <v>1238.608959796611</v>
      </c>
      <c r="E131">
        <v>237.9771301789471</v>
      </c>
    </row>
    <row r="132" spans="1:5">
      <c r="A132">
        <v>130</v>
      </c>
      <c r="B132">
        <v>7673.979821411159</v>
      </c>
      <c r="C132">
        <v>10246.07648594781</v>
      </c>
      <c r="D132">
        <v>1236.960485489519</v>
      </c>
      <c r="E132">
        <v>236.3286558718556</v>
      </c>
    </row>
    <row r="133" spans="1:5">
      <c r="A133">
        <v>131</v>
      </c>
      <c r="B133">
        <v>7673.979821411159</v>
      </c>
      <c r="C133">
        <v>10246.07648594781</v>
      </c>
      <c r="D133">
        <v>1235.994655686972</v>
      </c>
      <c r="E133">
        <v>235.3628260693081</v>
      </c>
    </row>
    <row r="134" spans="1:5">
      <c r="A134">
        <v>132</v>
      </c>
      <c r="B134">
        <v>7673.979821411159</v>
      </c>
      <c r="C134">
        <v>10246.07648594781</v>
      </c>
      <c r="D134">
        <v>1236.03194391742</v>
      </c>
      <c r="E134">
        <v>235.4001142997584</v>
      </c>
    </row>
    <row r="135" spans="1:5">
      <c r="A135">
        <v>133</v>
      </c>
      <c r="B135">
        <v>7673.979821411159</v>
      </c>
      <c r="C135">
        <v>10246.07648594781</v>
      </c>
      <c r="D135">
        <v>1232.885135862873</v>
      </c>
      <c r="E135">
        <v>232.2533062452082</v>
      </c>
    </row>
    <row r="136" spans="1:5">
      <c r="A136">
        <v>134</v>
      </c>
      <c r="B136">
        <v>7673.979821411159</v>
      </c>
      <c r="C136">
        <v>10246.07648594781</v>
      </c>
      <c r="D136">
        <v>1230.303199786231</v>
      </c>
      <c r="E136">
        <v>229.6713701685673</v>
      </c>
    </row>
    <row r="137" spans="1:5">
      <c r="A137">
        <v>135</v>
      </c>
      <c r="B137">
        <v>7673.979821411159</v>
      </c>
      <c r="C137">
        <v>10246.07648594781</v>
      </c>
      <c r="D137">
        <v>1227.713815437933</v>
      </c>
      <c r="E137">
        <v>227.0819858202698</v>
      </c>
    </row>
    <row r="138" spans="1:5">
      <c r="A138">
        <v>136</v>
      </c>
      <c r="B138">
        <v>7673.979821411159</v>
      </c>
      <c r="C138">
        <v>10246.07648594781</v>
      </c>
      <c r="D138">
        <v>1224.903294414102</v>
      </c>
      <c r="E138">
        <v>224.2714647964384</v>
      </c>
    </row>
    <row r="139" spans="1:5">
      <c r="A139">
        <v>137</v>
      </c>
      <c r="B139">
        <v>7673.979821411159</v>
      </c>
      <c r="C139">
        <v>10246.07648594781</v>
      </c>
      <c r="D139">
        <v>1222.747476313685</v>
      </c>
      <c r="E139">
        <v>222.1156466960212</v>
      </c>
    </row>
    <row r="140" spans="1:5">
      <c r="A140">
        <v>138</v>
      </c>
      <c r="B140">
        <v>7673.979821411159</v>
      </c>
      <c r="C140">
        <v>10246.07648594781</v>
      </c>
      <c r="D140">
        <v>1221.595254599765</v>
      </c>
      <c r="E140">
        <v>220.9634249821028</v>
      </c>
    </row>
    <row r="141" spans="1:5">
      <c r="A141">
        <v>139</v>
      </c>
      <c r="B141">
        <v>7673.979821411159</v>
      </c>
      <c r="C141">
        <v>10246.07648594781</v>
      </c>
      <c r="D141">
        <v>1219.246233732834</v>
      </c>
      <c r="E141">
        <v>218.6144041151713</v>
      </c>
    </row>
    <row r="142" spans="1:5">
      <c r="A142">
        <v>140</v>
      </c>
      <c r="B142">
        <v>7673.979821411159</v>
      </c>
      <c r="C142">
        <v>10246.07648594781</v>
      </c>
      <c r="D142">
        <v>1216.513334063742</v>
      </c>
      <c r="E142">
        <v>215.8815044460772</v>
      </c>
    </row>
    <row r="143" spans="1:5">
      <c r="A143">
        <v>141</v>
      </c>
      <c r="B143">
        <v>7673.979821411159</v>
      </c>
      <c r="C143">
        <v>10246.07648594781</v>
      </c>
      <c r="D143">
        <v>1214.361211032225</v>
      </c>
      <c r="E143">
        <v>213.7293814145615</v>
      </c>
    </row>
    <row r="144" spans="1:5">
      <c r="A144">
        <v>142</v>
      </c>
      <c r="B144">
        <v>7673.979821411159</v>
      </c>
      <c r="C144">
        <v>10246.07648594781</v>
      </c>
      <c r="D144">
        <v>1212.124818419297</v>
      </c>
      <c r="E144">
        <v>211.4929888016328</v>
      </c>
    </row>
    <row r="145" spans="1:5">
      <c r="A145">
        <v>143</v>
      </c>
      <c r="B145">
        <v>7673.979821411159</v>
      </c>
      <c r="C145">
        <v>10246.07648594781</v>
      </c>
      <c r="D145">
        <v>1210.777610443856</v>
      </c>
      <c r="E145">
        <v>210.1457808261931</v>
      </c>
    </row>
    <row r="146" spans="1:5">
      <c r="A146">
        <v>144</v>
      </c>
      <c r="B146">
        <v>7673.979821411159</v>
      </c>
      <c r="C146">
        <v>10246.07648594781</v>
      </c>
      <c r="D146">
        <v>1210.059914287156</v>
      </c>
      <c r="E146">
        <v>209.4280846694932</v>
      </c>
    </row>
    <row r="147" spans="1:5">
      <c r="A147">
        <v>145</v>
      </c>
      <c r="B147">
        <v>7673.979821411159</v>
      </c>
      <c r="C147">
        <v>10246.07648594781</v>
      </c>
      <c r="D147">
        <v>1210.081757501364</v>
      </c>
      <c r="E147">
        <v>209.4499278837025</v>
      </c>
    </row>
    <row r="148" spans="1:5">
      <c r="A148">
        <v>146</v>
      </c>
      <c r="B148">
        <v>7673.979821411159</v>
      </c>
      <c r="C148">
        <v>10246.07648594781</v>
      </c>
      <c r="D148">
        <v>1207.597266558965</v>
      </c>
      <c r="E148">
        <v>206.9654369413001</v>
      </c>
    </row>
    <row r="149" spans="1:5">
      <c r="A149">
        <v>147</v>
      </c>
      <c r="B149">
        <v>7673.979821411159</v>
      </c>
      <c r="C149">
        <v>10246.07648594781</v>
      </c>
      <c r="D149">
        <v>1205.490179107195</v>
      </c>
      <c r="E149">
        <v>204.8583494895323</v>
      </c>
    </row>
    <row r="150" spans="1:5">
      <c r="A150">
        <v>148</v>
      </c>
      <c r="B150">
        <v>7673.979821411159</v>
      </c>
      <c r="C150">
        <v>10246.07648594781</v>
      </c>
      <c r="D150">
        <v>1203.498763597332</v>
      </c>
      <c r="E150">
        <v>202.8669339796686</v>
      </c>
    </row>
    <row r="151" spans="1:5">
      <c r="A151">
        <v>149</v>
      </c>
      <c r="B151">
        <v>7673.979821411159</v>
      </c>
      <c r="C151">
        <v>10246.07648594781</v>
      </c>
      <c r="D151">
        <v>1201.262748376918</v>
      </c>
      <c r="E151">
        <v>200.6309187592545</v>
      </c>
    </row>
    <row r="152" spans="1:5">
      <c r="A152">
        <v>150</v>
      </c>
      <c r="B152">
        <v>7673.979821411159</v>
      </c>
      <c r="C152">
        <v>10246.07648594781</v>
      </c>
      <c r="D152">
        <v>1199.442066269995</v>
      </c>
      <c r="E152">
        <v>198.8102366523303</v>
      </c>
    </row>
    <row r="153" spans="1:5">
      <c r="A153">
        <v>151</v>
      </c>
      <c r="B153">
        <v>7673.979821411159</v>
      </c>
      <c r="C153">
        <v>10246.07648594781</v>
      </c>
      <c r="D153">
        <v>1198.557189528581</v>
      </c>
      <c r="E153">
        <v>197.925359910915</v>
      </c>
    </row>
    <row r="154" spans="1:5">
      <c r="A154">
        <v>152</v>
      </c>
      <c r="B154">
        <v>7673.979821411159</v>
      </c>
      <c r="C154">
        <v>10246.07648594781</v>
      </c>
      <c r="D154">
        <v>1196.66767128388</v>
      </c>
      <c r="E154">
        <v>196.0358416662158</v>
      </c>
    </row>
    <row r="155" spans="1:5">
      <c r="A155">
        <v>153</v>
      </c>
      <c r="B155">
        <v>7673.979821411159</v>
      </c>
      <c r="C155">
        <v>10246.07648594781</v>
      </c>
      <c r="D155">
        <v>1194.486696862533</v>
      </c>
      <c r="E155">
        <v>193.8548672448693</v>
      </c>
    </row>
    <row r="156" spans="1:5">
      <c r="A156">
        <v>154</v>
      </c>
      <c r="B156">
        <v>7673.979821411159</v>
      </c>
      <c r="C156">
        <v>10246.07648594781</v>
      </c>
      <c r="D156">
        <v>1192.732435132928</v>
      </c>
      <c r="E156">
        <v>192.1006055152642</v>
      </c>
    </row>
    <row r="157" spans="1:5">
      <c r="A157">
        <v>155</v>
      </c>
      <c r="B157">
        <v>7673.979821411159</v>
      </c>
      <c r="C157">
        <v>10246.07648594781</v>
      </c>
      <c r="D157">
        <v>1190.928191320029</v>
      </c>
      <c r="E157">
        <v>190.2963617023674</v>
      </c>
    </row>
    <row r="158" spans="1:5">
      <c r="A158">
        <v>156</v>
      </c>
      <c r="B158">
        <v>7673.979821411159</v>
      </c>
      <c r="C158">
        <v>10246.07648594781</v>
      </c>
      <c r="D158">
        <v>1189.895458396184</v>
      </c>
      <c r="E158">
        <v>189.2636287785203</v>
      </c>
    </row>
    <row r="159" spans="1:5">
      <c r="A159">
        <v>157</v>
      </c>
      <c r="B159">
        <v>7673.979821411159</v>
      </c>
      <c r="C159">
        <v>10246.07648594781</v>
      </c>
      <c r="D159">
        <v>1189.277238707723</v>
      </c>
      <c r="E159">
        <v>188.6454090900598</v>
      </c>
    </row>
    <row r="160" spans="1:5">
      <c r="A160">
        <v>158</v>
      </c>
      <c r="B160">
        <v>7673.979821411159</v>
      </c>
      <c r="C160">
        <v>10246.07648594781</v>
      </c>
      <c r="D160">
        <v>1189.303954043733</v>
      </c>
      <c r="E160">
        <v>188.6721244260677</v>
      </c>
    </row>
    <row r="161" spans="1:5">
      <c r="A161">
        <v>159</v>
      </c>
      <c r="B161">
        <v>7673.979821411159</v>
      </c>
      <c r="C161">
        <v>10246.07648594781</v>
      </c>
      <c r="D161">
        <v>1187.280756484728</v>
      </c>
      <c r="E161">
        <v>186.6489268670643</v>
      </c>
    </row>
    <row r="162" spans="1:5">
      <c r="A162">
        <v>160</v>
      </c>
      <c r="B162">
        <v>7673.979821411159</v>
      </c>
      <c r="C162">
        <v>10246.07648594781</v>
      </c>
      <c r="D162">
        <v>1185.626303479487</v>
      </c>
      <c r="E162">
        <v>184.994473861823</v>
      </c>
    </row>
    <row r="163" spans="1:5">
      <c r="A163">
        <v>161</v>
      </c>
      <c r="B163">
        <v>7673.979821411159</v>
      </c>
      <c r="C163">
        <v>10246.07648594781</v>
      </c>
      <c r="D163">
        <v>1183.902819447758</v>
      </c>
      <c r="E163">
        <v>183.2709898300961</v>
      </c>
    </row>
    <row r="164" spans="1:5">
      <c r="A164">
        <v>162</v>
      </c>
      <c r="B164">
        <v>7673.979821411159</v>
      </c>
      <c r="C164">
        <v>10246.07648594781</v>
      </c>
      <c r="D164">
        <v>1182.051497515959</v>
      </c>
      <c r="E164">
        <v>181.419667898296</v>
      </c>
    </row>
    <row r="165" spans="1:5">
      <c r="A165">
        <v>163</v>
      </c>
      <c r="B165">
        <v>7673.979821411159</v>
      </c>
      <c r="C165">
        <v>10246.07648594781</v>
      </c>
      <c r="D165">
        <v>1180.684530287347</v>
      </c>
      <c r="E165">
        <v>180.0527006696827</v>
      </c>
    </row>
    <row r="166" spans="1:5">
      <c r="A166">
        <v>164</v>
      </c>
      <c r="B166">
        <v>7673.979821411159</v>
      </c>
      <c r="C166">
        <v>10246.07648594781</v>
      </c>
      <c r="D166">
        <v>1179.921915716405</v>
      </c>
      <c r="E166">
        <v>179.2900860987417</v>
      </c>
    </row>
    <row r="167" spans="1:5">
      <c r="A167">
        <v>165</v>
      </c>
      <c r="B167">
        <v>7673.979821411159</v>
      </c>
      <c r="C167">
        <v>10246.07648594781</v>
      </c>
      <c r="D167">
        <v>1178.493603267634</v>
      </c>
      <c r="E167">
        <v>177.8617736499717</v>
      </c>
    </row>
    <row r="168" spans="1:5">
      <c r="A168">
        <v>166</v>
      </c>
      <c r="B168">
        <v>7673.979821411159</v>
      </c>
      <c r="C168">
        <v>10246.07648594781</v>
      </c>
      <c r="D168">
        <v>1176.679096031245</v>
      </c>
      <c r="E168">
        <v>176.047266413582</v>
      </c>
    </row>
    <row r="169" spans="1:5">
      <c r="A169">
        <v>167</v>
      </c>
      <c r="B169">
        <v>7673.979821411159</v>
      </c>
      <c r="C169">
        <v>10246.07648594781</v>
      </c>
      <c r="D169">
        <v>1175.218232013817</v>
      </c>
      <c r="E169">
        <v>174.5864023961526</v>
      </c>
    </row>
    <row r="170" spans="1:5">
      <c r="A170">
        <v>168</v>
      </c>
      <c r="B170">
        <v>7673.979821411159</v>
      </c>
      <c r="C170">
        <v>10246.07648594781</v>
      </c>
      <c r="D170">
        <v>1173.71799243013</v>
      </c>
      <c r="E170">
        <v>173.0861628124679</v>
      </c>
    </row>
    <row r="171" spans="1:5">
      <c r="A171">
        <v>169</v>
      </c>
      <c r="B171">
        <v>7673.979821411159</v>
      </c>
      <c r="C171">
        <v>10246.07648594781</v>
      </c>
      <c r="D171">
        <v>1172.790745986756</v>
      </c>
      <c r="E171">
        <v>172.1589163690915</v>
      </c>
    </row>
    <row r="172" spans="1:5">
      <c r="A172">
        <v>170</v>
      </c>
      <c r="B172">
        <v>7673.979821411159</v>
      </c>
      <c r="C172">
        <v>10246.07648594781</v>
      </c>
      <c r="D172">
        <v>1172.352815423239</v>
      </c>
      <c r="E172">
        <v>171.7209858055745</v>
      </c>
    </row>
    <row r="173" spans="1:5">
      <c r="A173">
        <v>171</v>
      </c>
      <c r="B173">
        <v>7673.979821411159</v>
      </c>
      <c r="C173">
        <v>10246.07648594781</v>
      </c>
      <c r="D173">
        <v>1172.362005913569</v>
      </c>
      <c r="E173">
        <v>171.7301762959039</v>
      </c>
    </row>
    <row r="174" spans="1:5">
      <c r="A174">
        <v>172</v>
      </c>
      <c r="B174">
        <v>7673.979821411159</v>
      </c>
      <c r="C174">
        <v>10246.07648594781</v>
      </c>
      <c r="D174">
        <v>1170.726649609175</v>
      </c>
      <c r="E174">
        <v>170.0948199915122</v>
      </c>
    </row>
    <row r="175" spans="1:5">
      <c r="A175">
        <v>173</v>
      </c>
      <c r="B175">
        <v>7673.979821411159</v>
      </c>
      <c r="C175">
        <v>10246.07648594781</v>
      </c>
      <c r="D175">
        <v>1169.276930030968</v>
      </c>
      <c r="E175">
        <v>168.6451004133032</v>
      </c>
    </row>
    <row r="176" spans="1:5">
      <c r="A176">
        <v>174</v>
      </c>
      <c r="B176">
        <v>7673.979821411159</v>
      </c>
      <c r="C176">
        <v>10246.07648594781</v>
      </c>
      <c r="D176">
        <v>1167.997985223568</v>
      </c>
      <c r="E176">
        <v>167.3661556059034</v>
      </c>
    </row>
    <row r="177" spans="1:5">
      <c r="A177">
        <v>175</v>
      </c>
      <c r="B177">
        <v>7673.979821411159</v>
      </c>
      <c r="C177">
        <v>10246.07648594781</v>
      </c>
      <c r="D177">
        <v>1166.509050734892</v>
      </c>
      <c r="E177">
        <v>165.8772211172277</v>
      </c>
    </row>
    <row r="178" spans="1:5">
      <c r="A178">
        <v>176</v>
      </c>
      <c r="B178">
        <v>7673.979821411159</v>
      </c>
      <c r="C178">
        <v>10246.07648594781</v>
      </c>
      <c r="D178">
        <v>1165.226647639331</v>
      </c>
      <c r="E178">
        <v>164.594818021669</v>
      </c>
    </row>
    <row r="179" spans="1:5">
      <c r="A179">
        <v>177</v>
      </c>
      <c r="B179">
        <v>7673.979821411159</v>
      </c>
      <c r="C179">
        <v>10246.07648594781</v>
      </c>
      <c r="D179">
        <v>1164.690351900664</v>
      </c>
      <c r="E179">
        <v>164.0585222830003</v>
      </c>
    </row>
    <row r="180" spans="1:5">
      <c r="A180">
        <v>178</v>
      </c>
      <c r="B180">
        <v>7673.979821411159</v>
      </c>
      <c r="C180">
        <v>10246.07648594781</v>
      </c>
      <c r="D180">
        <v>1163.398647595556</v>
      </c>
      <c r="E180">
        <v>162.7668179778912</v>
      </c>
    </row>
    <row r="181" spans="1:5">
      <c r="A181">
        <v>179</v>
      </c>
      <c r="B181">
        <v>7673.979821411159</v>
      </c>
      <c r="C181">
        <v>10246.07648594781</v>
      </c>
      <c r="D181">
        <v>1161.94546998062</v>
      </c>
      <c r="E181">
        <v>161.3136403629559</v>
      </c>
    </row>
    <row r="182" spans="1:5">
      <c r="A182">
        <v>180</v>
      </c>
      <c r="B182">
        <v>7673.979821411159</v>
      </c>
      <c r="C182">
        <v>10246.07648594781</v>
      </c>
      <c r="D182">
        <v>1160.738945047026</v>
      </c>
      <c r="E182">
        <v>160.1071154293611</v>
      </c>
    </row>
    <row r="183" spans="1:5">
      <c r="A183">
        <v>181</v>
      </c>
      <c r="B183">
        <v>7673.979821411159</v>
      </c>
      <c r="C183">
        <v>10246.07648594781</v>
      </c>
      <c r="D183">
        <v>1159.496372111913</v>
      </c>
      <c r="E183">
        <v>158.8645424942484</v>
      </c>
    </row>
    <row r="184" spans="1:5">
      <c r="A184">
        <v>182</v>
      </c>
      <c r="B184">
        <v>7673.979821411159</v>
      </c>
      <c r="C184">
        <v>10246.07648594781</v>
      </c>
      <c r="D184">
        <v>1158.85199701408</v>
      </c>
      <c r="E184">
        <v>158.2201673964173</v>
      </c>
    </row>
    <row r="185" spans="1:5">
      <c r="A185">
        <v>183</v>
      </c>
      <c r="B185">
        <v>7673.979821411159</v>
      </c>
      <c r="C185">
        <v>10246.07648594781</v>
      </c>
      <c r="D185">
        <v>1158.442613370225</v>
      </c>
      <c r="E185">
        <v>157.8107837525616</v>
      </c>
    </row>
    <row r="186" spans="1:5">
      <c r="A186">
        <v>184</v>
      </c>
      <c r="B186">
        <v>7673.979821411159</v>
      </c>
      <c r="C186">
        <v>10246.07648594781</v>
      </c>
      <c r="D186">
        <v>1158.466360429674</v>
      </c>
      <c r="E186">
        <v>157.8345308120114</v>
      </c>
    </row>
    <row r="187" spans="1:5">
      <c r="A187">
        <v>185</v>
      </c>
      <c r="B187">
        <v>7673.979821411159</v>
      </c>
      <c r="C187">
        <v>10246.07648594781</v>
      </c>
      <c r="D187">
        <v>1157.078555393904</v>
      </c>
      <c r="E187">
        <v>156.446725776241</v>
      </c>
    </row>
    <row r="188" spans="1:5">
      <c r="A188">
        <v>186</v>
      </c>
      <c r="B188">
        <v>7673.979821411159</v>
      </c>
      <c r="C188">
        <v>10246.07648594781</v>
      </c>
      <c r="D188">
        <v>1155.990777173089</v>
      </c>
      <c r="E188">
        <v>155.3589475554257</v>
      </c>
    </row>
    <row r="189" spans="1:5">
      <c r="A189">
        <v>187</v>
      </c>
      <c r="B189">
        <v>7673.979821411159</v>
      </c>
      <c r="C189">
        <v>10246.07648594781</v>
      </c>
      <c r="D189">
        <v>1154.766396751636</v>
      </c>
      <c r="E189">
        <v>154.1345671339707</v>
      </c>
    </row>
    <row r="190" spans="1:5">
      <c r="A190">
        <v>188</v>
      </c>
      <c r="B190">
        <v>7673.979821411159</v>
      </c>
      <c r="C190">
        <v>10246.07648594781</v>
      </c>
      <c r="D190">
        <v>1153.46110575598</v>
      </c>
      <c r="E190">
        <v>152.8292761383166</v>
      </c>
    </row>
    <row r="191" spans="1:5">
      <c r="A191">
        <v>189</v>
      </c>
      <c r="B191">
        <v>7673.979821411159</v>
      </c>
      <c r="C191">
        <v>10246.07648594781</v>
      </c>
      <c r="D191">
        <v>1152.584264296029</v>
      </c>
      <c r="E191">
        <v>151.9524346783652</v>
      </c>
    </row>
    <row r="192" spans="1:5">
      <c r="A192">
        <v>190</v>
      </c>
      <c r="B192">
        <v>7673.979821411159</v>
      </c>
      <c r="C192">
        <v>10246.07648594781</v>
      </c>
      <c r="D192">
        <v>1152.04936526864</v>
      </c>
      <c r="E192">
        <v>151.4175356509746</v>
      </c>
    </row>
    <row r="193" spans="1:5">
      <c r="A193">
        <v>191</v>
      </c>
      <c r="B193">
        <v>7673.979821411159</v>
      </c>
      <c r="C193">
        <v>10246.07648594781</v>
      </c>
      <c r="D193">
        <v>1152.103415121266</v>
      </c>
      <c r="E193">
        <v>151.4715855036038</v>
      </c>
    </row>
    <row r="194" spans="1:5">
      <c r="A194">
        <v>192</v>
      </c>
      <c r="B194">
        <v>7673.979821411159</v>
      </c>
      <c r="C194">
        <v>10246.07648594781</v>
      </c>
      <c r="D194">
        <v>1150.816955669555</v>
      </c>
      <c r="E194">
        <v>150.1851260518927</v>
      </c>
    </row>
    <row r="195" spans="1:5">
      <c r="A195">
        <v>193</v>
      </c>
      <c r="B195">
        <v>7673.979821411159</v>
      </c>
      <c r="C195">
        <v>10246.07648594781</v>
      </c>
      <c r="D195">
        <v>1149.741609800727</v>
      </c>
      <c r="E195">
        <v>149.1097801830641</v>
      </c>
    </row>
    <row r="196" spans="1:5">
      <c r="A196">
        <v>194</v>
      </c>
      <c r="B196">
        <v>7673.979821411159</v>
      </c>
      <c r="C196">
        <v>10246.07648594781</v>
      </c>
      <c r="D196">
        <v>1148.642516814187</v>
      </c>
      <c r="E196">
        <v>148.0106871965228</v>
      </c>
    </row>
    <row r="197" spans="1:5">
      <c r="A197">
        <v>195</v>
      </c>
      <c r="B197">
        <v>7673.979821411159</v>
      </c>
      <c r="C197">
        <v>10246.07648594781</v>
      </c>
      <c r="D197">
        <v>1147.914250840312</v>
      </c>
      <c r="E197">
        <v>147.2824212226479</v>
      </c>
    </row>
    <row r="198" spans="1:5">
      <c r="A198">
        <v>196</v>
      </c>
      <c r="B198">
        <v>7673.979821411159</v>
      </c>
      <c r="C198">
        <v>10246.07648594781</v>
      </c>
      <c r="D198">
        <v>1147.62378498627</v>
      </c>
      <c r="E198">
        <v>146.9919553686063</v>
      </c>
    </row>
    <row r="199" spans="1:5">
      <c r="A199">
        <v>197</v>
      </c>
      <c r="B199">
        <v>7673.979821411159</v>
      </c>
      <c r="C199">
        <v>10246.07648594781</v>
      </c>
      <c r="D199">
        <v>1147.626877558874</v>
      </c>
      <c r="E199">
        <v>146.9950479412101</v>
      </c>
    </row>
    <row r="200" spans="1:5">
      <c r="A200">
        <v>198</v>
      </c>
      <c r="B200">
        <v>7673.979821411159</v>
      </c>
      <c r="C200">
        <v>10246.07648594781</v>
      </c>
      <c r="D200">
        <v>1146.462740251674</v>
      </c>
      <c r="E200">
        <v>145.8309106340111</v>
      </c>
    </row>
    <row r="201" spans="1:5">
      <c r="A201">
        <v>199</v>
      </c>
      <c r="B201">
        <v>7673.979821411159</v>
      </c>
      <c r="C201">
        <v>10246.07648594781</v>
      </c>
      <c r="D201">
        <v>1145.372584315502</v>
      </c>
      <c r="E201">
        <v>144.7407546978388</v>
      </c>
    </row>
    <row r="202" spans="1:5">
      <c r="A202">
        <v>200</v>
      </c>
      <c r="B202">
        <v>7673.979821411159</v>
      </c>
      <c r="C202">
        <v>10246.07648594781</v>
      </c>
      <c r="D202">
        <v>1144.545337003</v>
      </c>
      <c r="E202">
        <v>143.9135073853365</v>
      </c>
    </row>
    <row r="203" spans="1:5">
      <c r="A203">
        <v>201</v>
      </c>
      <c r="B203">
        <v>7673.979821411159</v>
      </c>
      <c r="C203">
        <v>10246.07648594781</v>
      </c>
      <c r="D203">
        <v>1143.53962428261</v>
      </c>
      <c r="E203">
        <v>142.9077946649457</v>
      </c>
    </row>
    <row r="204" spans="1:5">
      <c r="A204">
        <v>202</v>
      </c>
      <c r="B204">
        <v>7673.979821411159</v>
      </c>
      <c r="C204">
        <v>10246.07648594781</v>
      </c>
      <c r="D204">
        <v>1142.613870023967</v>
      </c>
      <c r="E204">
        <v>141.9820404063025</v>
      </c>
    </row>
    <row r="205" spans="1:5">
      <c r="A205">
        <v>203</v>
      </c>
      <c r="B205">
        <v>7673.979821411159</v>
      </c>
      <c r="C205">
        <v>10246.07648594781</v>
      </c>
      <c r="D205">
        <v>1142.348578561961</v>
      </c>
      <c r="E205">
        <v>141.7167489442978</v>
      </c>
    </row>
    <row r="206" spans="1:5">
      <c r="A206">
        <v>204</v>
      </c>
      <c r="B206">
        <v>7673.979821411159</v>
      </c>
      <c r="C206">
        <v>10246.07648594781</v>
      </c>
      <c r="D206">
        <v>1142.452722144661</v>
      </c>
      <c r="E206">
        <v>141.8208925269946</v>
      </c>
    </row>
    <row r="207" spans="1:5">
      <c r="A207">
        <v>205</v>
      </c>
      <c r="B207">
        <v>7673.979821411159</v>
      </c>
      <c r="C207">
        <v>10246.07648594781</v>
      </c>
      <c r="D207">
        <v>1141.342269210419</v>
      </c>
      <c r="E207">
        <v>140.7104395927559</v>
      </c>
    </row>
    <row r="208" spans="1:5">
      <c r="A208">
        <v>206</v>
      </c>
      <c r="B208">
        <v>7673.979821411159</v>
      </c>
      <c r="C208">
        <v>10246.07648594781</v>
      </c>
      <c r="D208">
        <v>1140.460430117907</v>
      </c>
      <c r="E208">
        <v>139.8286005002433</v>
      </c>
    </row>
    <row r="209" spans="1:5">
      <c r="A209">
        <v>207</v>
      </c>
      <c r="B209">
        <v>7673.979821411159</v>
      </c>
      <c r="C209">
        <v>10246.07648594781</v>
      </c>
      <c r="D209">
        <v>1139.525107127124</v>
      </c>
      <c r="E209">
        <v>138.8932775094611</v>
      </c>
    </row>
    <row r="210" spans="1:5">
      <c r="A210">
        <v>208</v>
      </c>
      <c r="B210">
        <v>7673.979821411159</v>
      </c>
      <c r="C210">
        <v>10246.07648594781</v>
      </c>
      <c r="D210">
        <v>1139.092656977756</v>
      </c>
      <c r="E210">
        <v>138.4608273600906</v>
      </c>
    </row>
    <row r="211" spans="1:5">
      <c r="A211">
        <v>209</v>
      </c>
      <c r="B211">
        <v>7673.979821411159</v>
      </c>
      <c r="C211">
        <v>10246.07648594781</v>
      </c>
      <c r="D211">
        <v>1138.778615270184</v>
      </c>
      <c r="E211">
        <v>138.1467856525197</v>
      </c>
    </row>
    <row r="212" spans="1:5">
      <c r="A212">
        <v>210</v>
      </c>
      <c r="B212">
        <v>7673.979821411159</v>
      </c>
      <c r="C212">
        <v>10246.07648594781</v>
      </c>
      <c r="D212">
        <v>1138.804694332071</v>
      </c>
      <c r="E212">
        <v>138.1728647144079</v>
      </c>
    </row>
    <row r="213" spans="1:5">
      <c r="A213">
        <v>211</v>
      </c>
      <c r="B213">
        <v>7673.979821411159</v>
      </c>
      <c r="C213">
        <v>10246.07648594781</v>
      </c>
      <c r="D213">
        <v>1137.767305944217</v>
      </c>
      <c r="E213">
        <v>137.1354763265539</v>
      </c>
    </row>
    <row r="214" spans="1:5">
      <c r="A214">
        <v>212</v>
      </c>
      <c r="B214">
        <v>7673.979821411159</v>
      </c>
      <c r="C214">
        <v>10246.07648594781</v>
      </c>
      <c r="D214">
        <v>1137.031311827881</v>
      </c>
      <c r="E214">
        <v>136.3994822102177</v>
      </c>
    </row>
    <row r="215" spans="1:5">
      <c r="A215">
        <v>213</v>
      </c>
      <c r="B215">
        <v>7673.979821411159</v>
      </c>
      <c r="C215">
        <v>10246.07648594781</v>
      </c>
      <c r="D215">
        <v>1136.093467241728</v>
      </c>
      <c r="E215">
        <v>135.4616376240631</v>
      </c>
    </row>
    <row r="216" spans="1:5">
      <c r="A216">
        <v>214</v>
      </c>
      <c r="B216">
        <v>7673.979821411159</v>
      </c>
      <c r="C216">
        <v>10246.07648594781</v>
      </c>
      <c r="D216">
        <v>1135.147630824291</v>
      </c>
      <c r="E216">
        <v>134.5158012066269</v>
      </c>
    </row>
    <row r="217" spans="1:5">
      <c r="A217">
        <v>215</v>
      </c>
      <c r="B217">
        <v>7673.979821411159</v>
      </c>
      <c r="C217">
        <v>10246.07648594781</v>
      </c>
      <c r="D217">
        <v>1134.705339619806</v>
      </c>
      <c r="E217">
        <v>134.073510002141</v>
      </c>
    </row>
    <row r="218" spans="1:5">
      <c r="A218">
        <v>216</v>
      </c>
      <c r="B218">
        <v>7673.979821411159</v>
      </c>
      <c r="C218">
        <v>10246.07648594781</v>
      </c>
      <c r="D218">
        <v>1134.350588094007</v>
      </c>
      <c r="E218">
        <v>133.7187584763449</v>
      </c>
    </row>
    <row r="219" spans="1:5">
      <c r="A219">
        <v>217</v>
      </c>
      <c r="B219">
        <v>7673.979821411159</v>
      </c>
      <c r="C219">
        <v>10246.07648594781</v>
      </c>
      <c r="D219">
        <v>1134.464295083773</v>
      </c>
      <c r="E219">
        <v>133.8324654661082</v>
      </c>
    </row>
    <row r="220" spans="1:5">
      <c r="A220">
        <v>218</v>
      </c>
      <c r="B220">
        <v>7673.979821411159</v>
      </c>
      <c r="C220">
        <v>10246.07648594781</v>
      </c>
      <c r="D220">
        <v>1133.599849563441</v>
      </c>
      <c r="E220">
        <v>132.9680199457785</v>
      </c>
    </row>
    <row r="221" spans="1:5">
      <c r="A221">
        <v>219</v>
      </c>
      <c r="B221">
        <v>7673.979821411159</v>
      </c>
      <c r="C221">
        <v>10246.07648594781</v>
      </c>
      <c r="D221">
        <v>1132.848921358747</v>
      </c>
      <c r="E221">
        <v>132.2170917410832</v>
      </c>
    </row>
    <row r="222" spans="1:5">
      <c r="A222">
        <v>220</v>
      </c>
      <c r="B222">
        <v>7673.979821411159</v>
      </c>
      <c r="C222">
        <v>10246.07648594781</v>
      </c>
      <c r="D222">
        <v>1132.075636037413</v>
      </c>
      <c r="E222">
        <v>131.4438064197508</v>
      </c>
    </row>
    <row r="223" spans="1:5">
      <c r="A223">
        <v>221</v>
      </c>
      <c r="B223">
        <v>7673.979821411159</v>
      </c>
      <c r="C223">
        <v>10246.07648594781</v>
      </c>
      <c r="D223">
        <v>1131.51211193288</v>
      </c>
      <c r="E223">
        <v>130.8802823152166</v>
      </c>
    </row>
    <row r="224" spans="1:5">
      <c r="A224">
        <v>222</v>
      </c>
      <c r="B224">
        <v>7673.979821411159</v>
      </c>
      <c r="C224">
        <v>10246.07648594781</v>
      </c>
      <c r="D224">
        <v>1131.360681056475</v>
      </c>
      <c r="E224">
        <v>130.7288514388115</v>
      </c>
    </row>
    <row r="225" spans="1:5">
      <c r="A225">
        <v>223</v>
      </c>
      <c r="B225">
        <v>7673.979821411159</v>
      </c>
      <c r="C225">
        <v>10246.07648594781</v>
      </c>
      <c r="D225">
        <v>1131.361499397033</v>
      </c>
      <c r="E225">
        <v>130.7296697793721</v>
      </c>
    </row>
    <row r="226" spans="1:5">
      <c r="A226">
        <v>224</v>
      </c>
      <c r="B226">
        <v>7673.979821411159</v>
      </c>
      <c r="C226">
        <v>10246.07648594781</v>
      </c>
      <c r="D226">
        <v>1130.553958146818</v>
      </c>
      <c r="E226">
        <v>129.9221285291526</v>
      </c>
    </row>
    <row r="227" spans="1:5">
      <c r="A227">
        <v>225</v>
      </c>
      <c r="B227">
        <v>7673.979821411159</v>
      </c>
      <c r="C227">
        <v>10246.07648594781</v>
      </c>
      <c r="D227">
        <v>1129.697461197068</v>
      </c>
      <c r="E227">
        <v>129.0656315794039</v>
      </c>
    </row>
    <row r="228" spans="1:5">
      <c r="A228">
        <v>226</v>
      </c>
      <c r="B228">
        <v>7673.979821411159</v>
      </c>
      <c r="C228">
        <v>10246.07648594781</v>
      </c>
      <c r="D228">
        <v>1129.24779150406</v>
      </c>
      <c r="E228">
        <v>128.6159618863958</v>
      </c>
    </row>
    <row r="229" spans="1:5">
      <c r="A229">
        <v>227</v>
      </c>
      <c r="B229">
        <v>7673.979821411159</v>
      </c>
      <c r="C229">
        <v>10246.07648594781</v>
      </c>
      <c r="D229">
        <v>1128.643279606019</v>
      </c>
      <c r="E229">
        <v>128.0114499883545</v>
      </c>
    </row>
    <row r="230" spans="1:5">
      <c r="A230">
        <v>228</v>
      </c>
      <c r="B230">
        <v>7673.979821411159</v>
      </c>
      <c r="C230">
        <v>10246.07648594781</v>
      </c>
      <c r="D230">
        <v>1127.951026054737</v>
      </c>
      <c r="E230">
        <v>127.3191964370726</v>
      </c>
    </row>
    <row r="231" spans="1:5">
      <c r="A231">
        <v>229</v>
      </c>
      <c r="B231">
        <v>7673.979821411159</v>
      </c>
      <c r="C231">
        <v>10246.07648594781</v>
      </c>
      <c r="D231">
        <v>1127.903106030941</v>
      </c>
      <c r="E231">
        <v>127.2712764132767</v>
      </c>
    </row>
    <row r="232" spans="1:5">
      <c r="A232">
        <v>230</v>
      </c>
      <c r="B232">
        <v>7673.979821411159</v>
      </c>
      <c r="C232">
        <v>10246.07648594781</v>
      </c>
      <c r="D232">
        <v>1128.034636433538</v>
      </c>
      <c r="E232">
        <v>127.4028068158743</v>
      </c>
    </row>
    <row r="233" spans="1:5">
      <c r="A233">
        <v>231</v>
      </c>
      <c r="B233">
        <v>7673.979821411159</v>
      </c>
      <c r="C233">
        <v>10246.07648594781</v>
      </c>
      <c r="D233">
        <v>1127.284810088449</v>
      </c>
      <c r="E233">
        <v>126.6529804707847</v>
      </c>
    </row>
    <row r="234" spans="1:5">
      <c r="A234">
        <v>232</v>
      </c>
      <c r="B234">
        <v>7673.979821411159</v>
      </c>
      <c r="C234">
        <v>10246.07648594781</v>
      </c>
      <c r="D234">
        <v>1126.725086546363</v>
      </c>
      <c r="E234">
        <v>126.0932569287021</v>
      </c>
    </row>
    <row r="235" spans="1:5">
      <c r="A235">
        <v>233</v>
      </c>
      <c r="B235">
        <v>7673.979821411159</v>
      </c>
      <c r="C235">
        <v>10246.07648594781</v>
      </c>
      <c r="D235">
        <v>1126.10117546179</v>
      </c>
      <c r="E235">
        <v>125.4693458441263</v>
      </c>
    </row>
    <row r="236" spans="1:5">
      <c r="A236">
        <v>234</v>
      </c>
      <c r="B236">
        <v>7673.979821411159</v>
      </c>
      <c r="C236">
        <v>10246.07648594781</v>
      </c>
      <c r="D236">
        <v>1125.954951388152</v>
      </c>
      <c r="E236">
        <v>125.323121770488</v>
      </c>
    </row>
    <row r="237" spans="1:5">
      <c r="A237">
        <v>235</v>
      </c>
      <c r="B237">
        <v>7673.979821411159</v>
      </c>
      <c r="C237">
        <v>10246.07648594781</v>
      </c>
      <c r="D237">
        <v>1125.748115883335</v>
      </c>
      <c r="E237">
        <v>125.1162862656708</v>
      </c>
    </row>
    <row r="238" spans="1:5">
      <c r="A238">
        <v>236</v>
      </c>
      <c r="B238">
        <v>7673.979821411159</v>
      </c>
      <c r="C238">
        <v>10246.07648594781</v>
      </c>
      <c r="D238">
        <v>1125.716406061321</v>
      </c>
      <c r="E238">
        <v>125.0845764436581</v>
      </c>
    </row>
    <row r="239" spans="1:5">
      <c r="A239">
        <v>237</v>
      </c>
      <c r="B239">
        <v>7673.979821411159</v>
      </c>
      <c r="C239">
        <v>10246.07648594781</v>
      </c>
      <c r="D239">
        <v>1125.052348030489</v>
      </c>
      <c r="E239">
        <v>124.420518412825</v>
      </c>
    </row>
    <row r="240" spans="1:5">
      <c r="A240">
        <v>238</v>
      </c>
      <c r="B240">
        <v>7673.979821411159</v>
      </c>
      <c r="C240">
        <v>10246.07648594781</v>
      </c>
      <c r="D240">
        <v>1124.743587438679</v>
      </c>
      <c r="E240">
        <v>124.1117578210135</v>
      </c>
    </row>
    <row r="241" spans="1:5">
      <c r="A241">
        <v>239</v>
      </c>
      <c r="B241">
        <v>7673.979821411159</v>
      </c>
      <c r="C241">
        <v>10246.07648594781</v>
      </c>
      <c r="D241">
        <v>1124.05352809718</v>
      </c>
      <c r="E241">
        <v>123.4216984795161</v>
      </c>
    </row>
    <row r="242" spans="1:5">
      <c r="A242">
        <v>240</v>
      </c>
      <c r="B242">
        <v>7673.979821411159</v>
      </c>
      <c r="C242">
        <v>10246.07648594781</v>
      </c>
      <c r="D242">
        <v>1123.398838866978</v>
      </c>
      <c r="E242">
        <v>122.7670092493156</v>
      </c>
    </row>
    <row r="243" spans="1:5">
      <c r="A243">
        <v>241</v>
      </c>
      <c r="B243">
        <v>7673.979821411159</v>
      </c>
      <c r="C243">
        <v>10246.07648594781</v>
      </c>
      <c r="D243">
        <v>1123.375855986007</v>
      </c>
      <c r="E243">
        <v>122.7440263683448</v>
      </c>
    </row>
    <row r="244" spans="1:5">
      <c r="A244">
        <v>242</v>
      </c>
      <c r="B244">
        <v>7673.979821411159</v>
      </c>
      <c r="C244">
        <v>10246.07648594781</v>
      </c>
      <c r="D244">
        <v>1123.107697579698</v>
      </c>
      <c r="E244">
        <v>122.4758679620346</v>
      </c>
    </row>
    <row r="245" spans="1:5">
      <c r="A245">
        <v>243</v>
      </c>
      <c r="B245">
        <v>7673.979821411159</v>
      </c>
      <c r="C245">
        <v>10246.07648594781</v>
      </c>
      <c r="D245">
        <v>1122.950855803349</v>
      </c>
      <c r="E245">
        <v>122.3190261856855</v>
      </c>
    </row>
    <row r="246" spans="1:5">
      <c r="A246">
        <v>244</v>
      </c>
      <c r="B246">
        <v>7673.979821411159</v>
      </c>
      <c r="C246">
        <v>10246.07648594781</v>
      </c>
      <c r="D246">
        <v>1122.722448487841</v>
      </c>
      <c r="E246">
        <v>122.0906188701763</v>
      </c>
    </row>
    <row r="247" spans="1:5">
      <c r="A247">
        <v>245</v>
      </c>
      <c r="B247">
        <v>7673.979821411159</v>
      </c>
      <c r="C247">
        <v>10246.07648594781</v>
      </c>
      <c r="D247">
        <v>1122.371363633185</v>
      </c>
      <c r="E247">
        <v>121.7395340155233</v>
      </c>
    </row>
    <row r="248" spans="1:5">
      <c r="A248">
        <v>246</v>
      </c>
      <c r="B248">
        <v>7673.979821411159</v>
      </c>
      <c r="C248">
        <v>10246.07648594781</v>
      </c>
      <c r="D248">
        <v>1122.043228652707</v>
      </c>
      <c r="E248">
        <v>121.411399035043</v>
      </c>
    </row>
    <row r="249" spans="1:5">
      <c r="A249">
        <v>247</v>
      </c>
      <c r="B249">
        <v>7673.979821411159</v>
      </c>
      <c r="C249">
        <v>10246.07648594781</v>
      </c>
      <c r="D249">
        <v>1121.662035629754</v>
      </c>
      <c r="E249">
        <v>121.0302060120903</v>
      </c>
    </row>
    <row r="250" spans="1:5">
      <c r="A250">
        <v>248</v>
      </c>
      <c r="B250">
        <v>7673.979821411159</v>
      </c>
      <c r="C250">
        <v>10246.07648594781</v>
      </c>
      <c r="D250">
        <v>1121.637583948558</v>
      </c>
      <c r="E250">
        <v>121.0057543308948</v>
      </c>
    </row>
    <row r="251" spans="1:5">
      <c r="A251">
        <v>249</v>
      </c>
      <c r="B251">
        <v>7673.979821411159</v>
      </c>
      <c r="C251">
        <v>10246.07648594781</v>
      </c>
      <c r="D251">
        <v>1121.672398381168</v>
      </c>
      <c r="E251">
        <v>121.0405687635033</v>
      </c>
    </row>
    <row r="252" spans="1:5">
      <c r="A252">
        <v>250</v>
      </c>
      <c r="B252">
        <v>7673.979821411159</v>
      </c>
      <c r="C252">
        <v>10246.07648594781</v>
      </c>
      <c r="D252">
        <v>1121.800733360791</v>
      </c>
      <c r="E252">
        <v>121.1689037431271</v>
      </c>
    </row>
    <row r="253" spans="1:5">
      <c r="A253">
        <v>251</v>
      </c>
      <c r="B253">
        <v>7673.979821411159</v>
      </c>
      <c r="C253">
        <v>10246.07648594781</v>
      </c>
      <c r="D253">
        <v>1121.272514114885</v>
      </c>
      <c r="E253">
        <v>120.6406844972217</v>
      </c>
    </row>
    <row r="254" spans="1:5">
      <c r="A254">
        <v>252</v>
      </c>
      <c r="B254">
        <v>7673.979821411159</v>
      </c>
      <c r="C254">
        <v>10246.07648594781</v>
      </c>
      <c r="D254">
        <v>1121.284385292321</v>
      </c>
      <c r="E254">
        <v>120.6525556746574</v>
      </c>
    </row>
    <row r="255" spans="1:5">
      <c r="A255">
        <v>253</v>
      </c>
      <c r="B255">
        <v>7673.979821411159</v>
      </c>
      <c r="C255">
        <v>10246.07648594781</v>
      </c>
      <c r="D255">
        <v>1121.240732792305</v>
      </c>
      <c r="E255">
        <v>120.6089031746413</v>
      </c>
    </row>
    <row r="256" spans="1:5">
      <c r="A256">
        <v>254</v>
      </c>
      <c r="B256">
        <v>7673.979821411159</v>
      </c>
      <c r="C256">
        <v>10246.07648594781</v>
      </c>
      <c r="D256">
        <v>1120.764631330857</v>
      </c>
      <c r="E256">
        <v>120.1328017131931</v>
      </c>
    </row>
    <row r="257" spans="1:5">
      <c r="A257">
        <v>255</v>
      </c>
      <c r="B257">
        <v>7673.979821411159</v>
      </c>
      <c r="C257">
        <v>10246.07648594781</v>
      </c>
      <c r="D257">
        <v>1120.581629515417</v>
      </c>
      <c r="E257">
        <v>119.9497998977538</v>
      </c>
    </row>
    <row r="258" spans="1:5">
      <c r="A258">
        <v>256</v>
      </c>
      <c r="B258">
        <v>7673.979821411159</v>
      </c>
      <c r="C258">
        <v>10246.07648594781</v>
      </c>
      <c r="D258">
        <v>1120.384651544753</v>
      </c>
      <c r="E258">
        <v>119.7528219270888</v>
      </c>
    </row>
    <row r="259" spans="1:5">
      <c r="A259">
        <v>257</v>
      </c>
      <c r="B259">
        <v>7673.979821411159</v>
      </c>
      <c r="C259">
        <v>10246.07648594781</v>
      </c>
      <c r="D259">
        <v>1120.348279640896</v>
      </c>
      <c r="E259">
        <v>119.7164500232311</v>
      </c>
    </row>
    <row r="260" spans="1:5">
      <c r="A260">
        <v>258</v>
      </c>
      <c r="B260">
        <v>7673.979821411159</v>
      </c>
      <c r="C260">
        <v>10246.07648594781</v>
      </c>
      <c r="D260">
        <v>1120.155619017031</v>
      </c>
      <c r="E260">
        <v>119.5237893993689</v>
      </c>
    </row>
    <row r="261" spans="1:5">
      <c r="A261">
        <v>259</v>
      </c>
      <c r="B261">
        <v>7673.979821411159</v>
      </c>
      <c r="C261">
        <v>10246.07648594781</v>
      </c>
      <c r="D261">
        <v>1119.999218733303</v>
      </c>
      <c r="E261">
        <v>119.3673891156394</v>
      </c>
    </row>
    <row r="262" spans="1:5">
      <c r="A262">
        <v>260</v>
      </c>
      <c r="B262">
        <v>7673.979821411159</v>
      </c>
      <c r="C262">
        <v>10246.07648594781</v>
      </c>
      <c r="D262">
        <v>1120.125134109167</v>
      </c>
      <c r="E262">
        <v>119.4933044915037</v>
      </c>
    </row>
    <row r="263" spans="1:5">
      <c r="A263">
        <v>261</v>
      </c>
      <c r="B263">
        <v>7673.979821411159</v>
      </c>
      <c r="C263">
        <v>10246.07648594781</v>
      </c>
      <c r="D263">
        <v>1120.075993117485</v>
      </c>
      <c r="E263">
        <v>119.4441634998229</v>
      </c>
    </row>
    <row r="264" spans="1:5">
      <c r="A264">
        <v>262</v>
      </c>
      <c r="B264">
        <v>7673.979821411159</v>
      </c>
      <c r="C264">
        <v>10246.07648594781</v>
      </c>
      <c r="D264">
        <v>1120.195509943652</v>
      </c>
      <c r="E264">
        <v>119.5636803259886</v>
      </c>
    </row>
    <row r="265" spans="1:5">
      <c r="A265">
        <v>263</v>
      </c>
      <c r="B265">
        <v>7673.979821411159</v>
      </c>
      <c r="C265">
        <v>10246.07648594781</v>
      </c>
      <c r="D265">
        <v>1119.863211863577</v>
      </c>
      <c r="E265">
        <v>119.2313822459148</v>
      </c>
    </row>
    <row r="266" spans="1:5">
      <c r="A266">
        <v>264</v>
      </c>
      <c r="B266">
        <v>7673.979821411159</v>
      </c>
      <c r="C266">
        <v>10246.07648594781</v>
      </c>
      <c r="D266">
        <v>1120.019689051865</v>
      </c>
      <c r="E266">
        <v>119.3878594342008</v>
      </c>
    </row>
    <row r="267" spans="1:5">
      <c r="A267">
        <v>265</v>
      </c>
      <c r="B267">
        <v>7673.979821411159</v>
      </c>
      <c r="C267">
        <v>10246.07648594781</v>
      </c>
      <c r="D267">
        <v>1119.730876991539</v>
      </c>
      <c r="E267">
        <v>119.0990473738755</v>
      </c>
    </row>
    <row r="268" spans="1:5">
      <c r="A268">
        <v>266</v>
      </c>
      <c r="B268">
        <v>7673.979821411159</v>
      </c>
      <c r="C268">
        <v>10246.07648594781</v>
      </c>
      <c r="D268">
        <v>1119.651456664892</v>
      </c>
      <c r="E268">
        <v>119.019627047229</v>
      </c>
    </row>
    <row r="269" spans="1:5">
      <c r="A269">
        <v>267</v>
      </c>
      <c r="B269">
        <v>7673.979821411159</v>
      </c>
      <c r="C269">
        <v>10246.07648594781</v>
      </c>
      <c r="D269">
        <v>1119.852461070578</v>
      </c>
      <c r="E269">
        <v>119.2206314529129</v>
      </c>
    </row>
    <row r="270" spans="1:5">
      <c r="A270">
        <v>268</v>
      </c>
      <c r="B270">
        <v>7673.979821411159</v>
      </c>
      <c r="C270">
        <v>10246.07648594781</v>
      </c>
      <c r="D270">
        <v>1119.64734996088</v>
      </c>
      <c r="E270">
        <v>119.0155203432159</v>
      </c>
    </row>
    <row r="271" spans="1:5">
      <c r="A271">
        <v>269</v>
      </c>
      <c r="B271">
        <v>7673.979821411159</v>
      </c>
      <c r="C271">
        <v>10246.07648594781</v>
      </c>
      <c r="D271">
        <v>1119.478567003326</v>
      </c>
      <c r="E271">
        <v>118.8467373856642</v>
      </c>
    </row>
    <row r="272" spans="1:5">
      <c r="A272">
        <v>270</v>
      </c>
      <c r="B272">
        <v>7673.979821411159</v>
      </c>
      <c r="C272">
        <v>10246.07648594781</v>
      </c>
      <c r="D272">
        <v>1119.927642962879</v>
      </c>
      <c r="E272">
        <v>119.2958133452149</v>
      </c>
    </row>
    <row r="273" spans="1:5">
      <c r="A273">
        <v>271</v>
      </c>
      <c r="B273">
        <v>7673.979821411159</v>
      </c>
      <c r="C273">
        <v>10246.07648594781</v>
      </c>
      <c r="D273">
        <v>1120.044646374355</v>
      </c>
      <c r="E273">
        <v>119.4128167566894</v>
      </c>
    </row>
    <row r="274" spans="1:5">
      <c r="A274">
        <v>272</v>
      </c>
      <c r="B274">
        <v>7673.979821411159</v>
      </c>
      <c r="C274">
        <v>10246.07648594781</v>
      </c>
      <c r="D274">
        <v>1119.992534049563</v>
      </c>
      <c r="E274">
        <v>119.3607044319002</v>
      </c>
    </row>
    <row r="275" spans="1:5">
      <c r="A275">
        <v>273</v>
      </c>
      <c r="B275">
        <v>7673.979821411159</v>
      </c>
      <c r="C275">
        <v>10246.07648594781</v>
      </c>
      <c r="D275">
        <v>1119.865966844116</v>
      </c>
      <c r="E275">
        <v>119.234137226452</v>
      </c>
    </row>
    <row r="276" spans="1:5">
      <c r="A276">
        <v>274</v>
      </c>
      <c r="B276">
        <v>7673.979821411159</v>
      </c>
      <c r="C276">
        <v>10246.07648594781</v>
      </c>
      <c r="D276">
        <v>1120.0070298123</v>
      </c>
      <c r="E276">
        <v>119.3752001946385</v>
      </c>
    </row>
    <row r="277" spans="1:5">
      <c r="A277">
        <v>275</v>
      </c>
      <c r="B277">
        <v>7673.979821411159</v>
      </c>
      <c r="C277">
        <v>10246.07648594781</v>
      </c>
      <c r="D277">
        <v>1119.991990819926</v>
      </c>
      <c r="E277">
        <v>119.3601612022622</v>
      </c>
    </row>
    <row r="278" spans="1:5">
      <c r="A278">
        <v>276</v>
      </c>
      <c r="B278">
        <v>7673.979821411159</v>
      </c>
      <c r="C278">
        <v>10246.07648594781</v>
      </c>
      <c r="D278">
        <v>1119.972545373085</v>
      </c>
      <c r="E278">
        <v>119.340715755421</v>
      </c>
    </row>
    <row r="279" spans="1:5">
      <c r="A279">
        <v>277</v>
      </c>
      <c r="B279">
        <v>7673.979821411159</v>
      </c>
      <c r="C279">
        <v>10246.07648594781</v>
      </c>
      <c r="D279">
        <v>1119.998747378726</v>
      </c>
      <c r="E279">
        <v>119.366917761062</v>
      </c>
    </row>
    <row r="280" spans="1:5">
      <c r="A280">
        <v>278</v>
      </c>
      <c r="B280">
        <v>7673.979821411159</v>
      </c>
      <c r="C280">
        <v>10246.07648594781</v>
      </c>
      <c r="D280">
        <v>1120.056912986078</v>
      </c>
      <c r="E280">
        <v>119.4250833684144</v>
      </c>
    </row>
    <row r="281" spans="1:5">
      <c r="A281">
        <v>279</v>
      </c>
      <c r="B281">
        <v>7673.979821411159</v>
      </c>
      <c r="C281">
        <v>10246.07648594781</v>
      </c>
      <c r="D281">
        <v>1120.012377689682</v>
      </c>
      <c r="E281">
        <v>119.3805480720191</v>
      </c>
    </row>
    <row r="282" spans="1:5">
      <c r="A282">
        <v>280</v>
      </c>
      <c r="B282">
        <v>7673.979821411159</v>
      </c>
      <c r="C282">
        <v>10246.07648594781</v>
      </c>
      <c r="D282">
        <v>1120.249465037937</v>
      </c>
      <c r="E282">
        <v>119.6176354202747</v>
      </c>
    </row>
    <row r="283" spans="1:5">
      <c r="A283">
        <v>281</v>
      </c>
      <c r="B283">
        <v>7673.979821411159</v>
      </c>
      <c r="C283">
        <v>10246.07648594781</v>
      </c>
      <c r="D283">
        <v>1120.147606293777</v>
      </c>
      <c r="E283">
        <v>119.5157766761134</v>
      </c>
    </row>
    <row r="284" spans="1:5">
      <c r="A284">
        <v>282</v>
      </c>
      <c r="B284">
        <v>7673.979821411159</v>
      </c>
      <c r="C284">
        <v>10246.07648594781</v>
      </c>
      <c r="D284">
        <v>1119.831169967644</v>
      </c>
      <c r="E284">
        <v>119.1993403499782</v>
      </c>
    </row>
    <row r="285" spans="1:5">
      <c r="A285">
        <v>283</v>
      </c>
      <c r="B285">
        <v>7673.979821411159</v>
      </c>
      <c r="C285">
        <v>10246.07648594781</v>
      </c>
      <c r="D285">
        <v>1119.712471324267</v>
      </c>
      <c r="E285">
        <v>119.0806417066037</v>
      </c>
    </row>
    <row r="286" spans="1:5">
      <c r="A286">
        <v>284</v>
      </c>
      <c r="B286">
        <v>7673.979821411159</v>
      </c>
      <c r="C286">
        <v>10246.07648594781</v>
      </c>
      <c r="D286">
        <v>1119.767149274201</v>
      </c>
      <c r="E286">
        <v>119.1353196565355</v>
      </c>
    </row>
    <row r="287" spans="1:5">
      <c r="A287">
        <v>285</v>
      </c>
      <c r="B287">
        <v>7673.979821411159</v>
      </c>
      <c r="C287">
        <v>10246.07648594781</v>
      </c>
      <c r="D287">
        <v>1119.901139936747</v>
      </c>
      <c r="E287">
        <v>119.2693103190833</v>
      </c>
    </row>
    <row r="288" spans="1:5">
      <c r="A288">
        <v>286</v>
      </c>
      <c r="B288">
        <v>7673.979821411159</v>
      </c>
      <c r="C288">
        <v>10246.07648594781</v>
      </c>
      <c r="D288">
        <v>1119.973549728441</v>
      </c>
      <c r="E288">
        <v>119.3417201107759</v>
      </c>
    </row>
    <row r="289" spans="1:5">
      <c r="A289">
        <v>287</v>
      </c>
      <c r="B289">
        <v>7673.979821411159</v>
      </c>
      <c r="C289">
        <v>10246.07648594781</v>
      </c>
      <c r="D289">
        <v>1119.859219643361</v>
      </c>
      <c r="E289">
        <v>119.227390025698</v>
      </c>
    </row>
    <row r="290" spans="1:5">
      <c r="A290">
        <v>288</v>
      </c>
      <c r="B290">
        <v>7673.979821411159</v>
      </c>
      <c r="C290">
        <v>10246.07648594781</v>
      </c>
      <c r="D290">
        <v>1119.862280152556</v>
      </c>
      <c r="E290">
        <v>119.2304505348912</v>
      </c>
    </row>
    <row r="291" spans="1:5">
      <c r="A291">
        <v>289</v>
      </c>
      <c r="B291">
        <v>7673.979821411159</v>
      </c>
      <c r="C291">
        <v>10246.07648594781</v>
      </c>
      <c r="D291">
        <v>1119.883088721828</v>
      </c>
      <c r="E291">
        <v>119.2512591041658</v>
      </c>
    </row>
    <row r="292" spans="1:5">
      <c r="A292">
        <v>290</v>
      </c>
      <c r="B292">
        <v>7673.979821411159</v>
      </c>
      <c r="C292">
        <v>10246.07648594781</v>
      </c>
      <c r="D292">
        <v>1119.940956503516</v>
      </c>
      <c r="E292">
        <v>119.309126885852</v>
      </c>
    </row>
    <row r="293" spans="1:5">
      <c r="A293">
        <v>291</v>
      </c>
      <c r="B293">
        <v>7673.979821411159</v>
      </c>
      <c r="C293">
        <v>10246.07648594781</v>
      </c>
      <c r="D293">
        <v>1119.703514504166</v>
      </c>
      <c r="E293">
        <v>119.0716848865019</v>
      </c>
    </row>
    <row r="294" spans="1:5">
      <c r="A294">
        <v>292</v>
      </c>
      <c r="B294">
        <v>7673.979821411159</v>
      </c>
      <c r="C294">
        <v>10246.07648594781</v>
      </c>
      <c r="D294">
        <v>1119.804424717868</v>
      </c>
      <c r="E294">
        <v>119.1725951002032</v>
      </c>
    </row>
    <row r="295" spans="1:5">
      <c r="A295">
        <v>293</v>
      </c>
      <c r="B295">
        <v>7673.979821411159</v>
      </c>
      <c r="C295">
        <v>10246.07648594781</v>
      </c>
      <c r="D295">
        <v>1119.960342719001</v>
      </c>
      <c r="E295">
        <v>119.3285131013368</v>
      </c>
    </row>
    <row r="296" spans="1:5">
      <c r="A296">
        <v>294</v>
      </c>
      <c r="B296">
        <v>7673.979821411159</v>
      </c>
      <c r="C296">
        <v>10246.07648594781</v>
      </c>
      <c r="D296">
        <v>1119.926053896505</v>
      </c>
      <c r="E296">
        <v>119.294224278841</v>
      </c>
    </row>
    <row r="297" spans="1:5">
      <c r="A297">
        <v>295</v>
      </c>
      <c r="B297">
        <v>7673.979821411159</v>
      </c>
      <c r="C297">
        <v>10246.07648594781</v>
      </c>
      <c r="D297">
        <v>1119.596552694844</v>
      </c>
      <c r="E297">
        <v>118.9647230771785</v>
      </c>
    </row>
    <row r="298" spans="1:5">
      <c r="A298">
        <v>296</v>
      </c>
      <c r="B298">
        <v>7673.979821411159</v>
      </c>
      <c r="C298">
        <v>10246.07648594781</v>
      </c>
      <c r="D298">
        <v>1119.976240967555</v>
      </c>
      <c r="E298">
        <v>119.3444113498916</v>
      </c>
    </row>
    <row r="299" spans="1:5">
      <c r="A299">
        <v>297</v>
      </c>
      <c r="B299">
        <v>7673.979821411159</v>
      </c>
      <c r="C299">
        <v>10246.07648594781</v>
      </c>
      <c r="D299">
        <v>1119.958275803076</v>
      </c>
      <c r="E299">
        <v>119.3264461854134</v>
      </c>
    </row>
    <row r="300" spans="1:5">
      <c r="A300">
        <v>298</v>
      </c>
      <c r="B300">
        <v>7673.979821411159</v>
      </c>
      <c r="C300">
        <v>10246.07648594781</v>
      </c>
      <c r="D300">
        <v>1119.899080295625</v>
      </c>
      <c r="E300">
        <v>119.2672506779631</v>
      </c>
    </row>
    <row r="301" spans="1:5">
      <c r="A301">
        <v>299</v>
      </c>
      <c r="B301">
        <v>7673.979821411159</v>
      </c>
      <c r="C301">
        <v>10246.07648594781</v>
      </c>
      <c r="D301">
        <v>1119.930163812536</v>
      </c>
      <c r="E301">
        <v>119.2983341948724</v>
      </c>
    </row>
    <row r="302" spans="1:5">
      <c r="A302">
        <v>300</v>
      </c>
      <c r="B302">
        <v>7673.979821411159</v>
      </c>
      <c r="C302">
        <v>10246.07648594781</v>
      </c>
      <c r="D302">
        <v>1119.941907934736</v>
      </c>
      <c r="E302">
        <v>119.310078317072</v>
      </c>
    </row>
    <row r="303" spans="1:5">
      <c r="A303">
        <v>301</v>
      </c>
      <c r="B303">
        <v>7673.979821411159</v>
      </c>
      <c r="C303">
        <v>10246.07648594781</v>
      </c>
      <c r="D303">
        <v>1119.886294189088</v>
      </c>
      <c r="E303">
        <v>119.2544645714229</v>
      </c>
    </row>
    <row r="304" spans="1:5">
      <c r="A304">
        <v>302</v>
      </c>
      <c r="B304">
        <v>7673.979821411159</v>
      </c>
      <c r="C304">
        <v>10246.07648594781</v>
      </c>
      <c r="D304">
        <v>1119.887141511992</v>
      </c>
      <c r="E304">
        <v>119.2553118943282</v>
      </c>
    </row>
    <row r="305" spans="1:5">
      <c r="A305">
        <v>303</v>
      </c>
      <c r="B305">
        <v>7673.979821411159</v>
      </c>
      <c r="C305">
        <v>10246.07648594781</v>
      </c>
      <c r="D305">
        <v>1119.905795385878</v>
      </c>
      <c r="E305">
        <v>119.2739657682137</v>
      </c>
    </row>
    <row r="306" spans="1:5">
      <c r="A306">
        <v>304</v>
      </c>
      <c r="B306">
        <v>7673.979821411159</v>
      </c>
      <c r="C306">
        <v>10246.07648594781</v>
      </c>
      <c r="D306">
        <v>1119.894557622858</v>
      </c>
      <c r="E306">
        <v>119.2627280051943</v>
      </c>
    </row>
    <row r="307" spans="1:5">
      <c r="A307">
        <v>305</v>
      </c>
      <c r="B307">
        <v>7673.979821411159</v>
      </c>
      <c r="C307">
        <v>10246.07648594781</v>
      </c>
      <c r="D307">
        <v>1119.88492660711</v>
      </c>
      <c r="E307">
        <v>119.2530969894478</v>
      </c>
    </row>
    <row r="308" spans="1:5">
      <c r="A308">
        <v>306</v>
      </c>
      <c r="B308">
        <v>7673.979821411159</v>
      </c>
      <c r="C308">
        <v>10246.07648594781</v>
      </c>
      <c r="D308">
        <v>1119.720648146944</v>
      </c>
      <c r="E308">
        <v>119.0888185292812</v>
      </c>
    </row>
    <row r="309" spans="1:5">
      <c r="A309">
        <v>307</v>
      </c>
      <c r="B309">
        <v>7673.979821411159</v>
      </c>
      <c r="C309">
        <v>10246.07648594781</v>
      </c>
      <c r="D309">
        <v>1119.687268955451</v>
      </c>
      <c r="E309">
        <v>119.0554393377873</v>
      </c>
    </row>
    <row r="310" spans="1:5">
      <c r="A310">
        <v>308</v>
      </c>
      <c r="B310">
        <v>7673.979821411159</v>
      </c>
      <c r="C310">
        <v>10246.07648594781</v>
      </c>
      <c r="D310">
        <v>1119.769708098999</v>
      </c>
      <c r="E310">
        <v>119.1378784813363</v>
      </c>
    </row>
    <row r="311" spans="1:5">
      <c r="A311">
        <v>309</v>
      </c>
      <c r="B311">
        <v>7673.979821411159</v>
      </c>
      <c r="C311">
        <v>10246.07648594781</v>
      </c>
      <c r="D311">
        <v>1119.616315295564</v>
      </c>
      <c r="E311">
        <v>118.9844856779001</v>
      </c>
    </row>
    <row r="312" spans="1:5">
      <c r="A312">
        <v>310</v>
      </c>
      <c r="B312">
        <v>7673.979821411159</v>
      </c>
      <c r="C312">
        <v>10246.07648594781</v>
      </c>
      <c r="D312">
        <v>1119.680693552433</v>
      </c>
      <c r="E312">
        <v>119.0488639347668</v>
      </c>
    </row>
    <row r="313" spans="1:5">
      <c r="A313">
        <v>311</v>
      </c>
      <c r="B313">
        <v>7673.979821411159</v>
      </c>
      <c r="C313">
        <v>10246.07648594781</v>
      </c>
      <c r="D313">
        <v>1119.730883108019</v>
      </c>
      <c r="E313">
        <v>119.099053490355</v>
      </c>
    </row>
    <row r="314" spans="1:5">
      <c r="A314">
        <v>312</v>
      </c>
      <c r="B314">
        <v>7673.979821411159</v>
      </c>
      <c r="C314">
        <v>10246.07648594781</v>
      </c>
      <c r="D314">
        <v>1119.697157773553</v>
      </c>
      <c r="E314">
        <v>119.0653281558899</v>
      </c>
    </row>
    <row r="315" spans="1:5">
      <c r="A315">
        <v>313</v>
      </c>
      <c r="B315">
        <v>7673.979821411159</v>
      </c>
      <c r="C315">
        <v>10246.07648594781</v>
      </c>
      <c r="D315">
        <v>1119.685891352041</v>
      </c>
      <c r="E315">
        <v>119.0540617343766</v>
      </c>
    </row>
    <row r="316" spans="1:5">
      <c r="A316">
        <v>314</v>
      </c>
      <c r="B316">
        <v>7673.979821411159</v>
      </c>
      <c r="C316">
        <v>10246.07648594781</v>
      </c>
      <c r="D316">
        <v>1119.72682297261</v>
      </c>
      <c r="E316">
        <v>119.0949933549472</v>
      </c>
    </row>
    <row r="317" spans="1:5">
      <c r="A317">
        <v>315</v>
      </c>
      <c r="B317">
        <v>7673.979821411159</v>
      </c>
      <c r="C317">
        <v>10246.07648594781</v>
      </c>
      <c r="D317">
        <v>1119.714951322845</v>
      </c>
      <c r="E317">
        <v>119.0831217051808</v>
      </c>
    </row>
    <row r="318" spans="1:5">
      <c r="A318">
        <v>316</v>
      </c>
      <c r="B318">
        <v>7673.979821411159</v>
      </c>
      <c r="C318">
        <v>10246.07648594781</v>
      </c>
      <c r="D318">
        <v>1119.71058376052</v>
      </c>
      <c r="E318">
        <v>119.0787541428566</v>
      </c>
    </row>
    <row r="319" spans="1:5">
      <c r="A319">
        <v>317</v>
      </c>
      <c r="B319">
        <v>7673.979821411159</v>
      </c>
      <c r="C319">
        <v>10246.07648594781</v>
      </c>
      <c r="D319">
        <v>1119.722578030099</v>
      </c>
      <c r="E319">
        <v>119.0907484124361</v>
      </c>
    </row>
    <row r="320" spans="1:5">
      <c r="A320">
        <v>318</v>
      </c>
      <c r="B320">
        <v>7673.979821411159</v>
      </c>
      <c r="C320">
        <v>10246.07648594781</v>
      </c>
      <c r="D320">
        <v>1119.694173287595</v>
      </c>
      <c r="E320">
        <v>119.0623436699312</v>
      </c>
    </row>
    <row r="321" spans="1:5">
      <c r="A321">
        <v>319</v>
      </c>
      <c r="B321">
        <v>7673.979821411159</v>
      </c>
      <c r="C321">
        <v>10246.07648594781</v>
      </c>
      <c r="D321">
        <v>1119.720225404882</v>
      </c>
      <c r="E321">
        <v>119.0883957872185</v>
      </c>
    </row>
    <row r="322" spans="1:5">
      <c r="A322">
        <v>320</v>
      </c>
      <c r="B322">
        <v>7673.979821411159</v>
      </c>
      <c r="C322">
        <v>10246.07648594781</v>
      </c>
      <c r="D322">
        <v>1119.753439130998</v>
      </c>
      <c r="E322">
        <v>119.1216095133359</v>
      </c>
    </row>
    <row r="323" spans="1:5">
      <c r="A323">
        <v>321</v>
      </c>
      <c r="B323">
        <v>7673.979821411159</v>
      </c>
      <c r="C323">
        <v>10246.07648594781</v>
      </c>
      <c r="D323">
        <v>1119.703483322049</v>
      </c>
      <c r="E323">
        <v>119.0716537043851</v>
      </c>
    </row>
    <row r="324" spans="1:5">
      <c r="A324">
        <v>322</v>
      </c>
      <c r="B324">
        <v>7673.979821411159</v>
      </c>
      <c r="C324">
        <v>10246.07648594781</v>
      </c>
      <c r="D324">
        <v>1119.655982056552</v>
      </c>
      <c r="E324">
        <v>119.0241524388902</v>
      </c>
    </row>
    <row r="325" spans="1:5">
      <c r="A325">
        <v>323</v>
      </c>
      <c r="B325">
        <v>7673.979821411159</v>
      </c>
      <c r="C325">
        <v>10246.07648594781</v>
      </c>
      <c r="D325">
        <v>1119.665019050356</v>
      </c>
      <c r="E325">
        <v>119.0331894326929</v>
      </c>
    </row>
    <row r="326" spans="1:5">
      <c r="A326">
        <v>324</v>
      </c>
      <c r="B326">
        <v>7673.979821411159</v>
      </c>
      <c r="C326">
        <v>10246.07648594781</v>
      </c>
      <c r="D326">
        <v>1119.645966666593</v>
      </c>
      <c r="E326">
        <v>119.01413704893</v>
      </c>
    </row>
    <row r="327" spans="1:5">
      <c r="A327">
        <v>325</v>
      </c>
      <c r="B327">
        <v>7673.979821411159</v>
      </c>
      <c r="C327">
        <v>10246.07648594781</v>
      </c>
      <c r="D327">
        <v>1119.651879658477</v>
      </c>
      <c r="E327">
        <v>119.0200500408142</v>
      </c>
    </row>
    <row r="328" spans="1:5">
      <c r="A328">
        <v>326</v>
      </c>
      <c r="B328">
        <v>7673.979821411159</v>
      </c>
      <c r="C328">
        <v>10246.07648594781</v>
      </c>
      <c r="D328">
        <v>1119.576994900732</v>
      </c>
      <c r="E328">
        <v>118.9451652830671</v>
      </c>
    </row>
    <row r="329" spans="1:5">
      <c r="A329">
        <v>327</v>
      </c>
      <c r="B329">
        <v>7673.979821411159</v>
      </c>
      <c r="C329">
        <v>10246.07648594781</v>
      </c>
      <c r="D329">
        <v>1119.625026569156</v>
      </c>
      <c r="E329">
        <v>118.9931969514929</v>
      </c>
    </row>
    <row r="330" spans="1:5">
      <c r="A330">
        <v>328</v>
      </c>
      <c r="B330">
        <v>7673.979821411159</v>
      </c>
      <c r="C330">
        <v>10246.07648594781</v>
      </c>
      <c r="D330">
        <v>1119.662864563992</v>
      </c>
      <c r="E330">
        <v>119.0310349463297</v>
      </c>
    </row>
    <row r="331" spans="1:5">
      <c r="A331">
        <v>329</v>
      </c>
      <c r="B331">
        <v>7673.979821411159</v>
      </c>
      <c r="C331">
        <v>10246.07648594781</v>
      </c>
      <c r="D331">
        <v>1119.624859080963</v>
      </c>
      <c r="E331">
        <v>118.9930294633011</v>
      </c>
    </row>
    <row r="332" spans="1:5">
      <c r="A332">
        <v>330</v>
      </c>
      <c r="B332">
        <v>7673.979821411159</v>
      </c>
      <c r="C332">
        <v>10246.07648594781</v>
      </c>
      <c r="D332">
        <v>1119.687732492232</v>
      </c>
      <c r="E332">
        <v>119.0559028745679</v>
      </c>
    </row>
    <row r="333" spans="1:5">
      <c r="A333">
        <v>331</v>
      </c>
      <c r="B333">
        <v>7673.979821411159</v>
      </c>
      <c r="C333">
        <v>10246.07648594781</v>
      </c>
      <c r="D333">
        <v>1119.645118239518</v>
      </c>
      <c r="E333">
        <v>119.0132886218552</v>
      </c>
    </row>
    <row r="334" spans="1:5">
      <c r="A334">
        <v>332</v>
      </c>
      <c r="B334">
        <v>7673.979821411159</v>
      </c>
      <c r="C334">
        <v>10246.07648594781</v>
      </c>
      <c r="D334">
        <v>1119.635706237842</v>
      </c>
      <c r="E334">
        <v>119.0038766201787</v>
      </c>
    </row>
    <row r="335" spans="1:5">
      <c r="A335">
        <v>333</v>
      </c>
      <c r="B335">
        <v>7673.979821411159</v>
      </c>
      <c r="C335">
        <v>10246.07648594781</v>
      </c>
      <c r="D335">
        <v>1119.660474131312</v>
      </c>
      <c r="E335">
        <v>119.0286445136509</v>
      </c>
    </row>
    <row r="336" spans="1:5">
      <c r="A336">
        <v>334</v>
      </c>
      <c r="B336">
        <v>7673.979821411159</v>
      </c>
      <c r="C336">
        <v>10246.07648594781</v>
      </c>
      <c r="D336">
        <v>1119.650310781341</v>
      </c>
      <c r="E336">
        <v>119.0184811636772</v>
      </c>
    </row>
    <row r="337" spans="1:5">
      <c r="A337">
        <v>335</v>
      </c>
      <c r="B337">
        <v>7673.979821411159</v>
      </c>
      <c r="C337">
        <v>10246.07648594781</v>
      </c>
      <c r="D337">
        <v>1119.686764156322</v>
      </c>
      <c r="E337">
        <v>119.0549345386601</v>
      </c>
    </row>
    <row r="338" spans="1:5">
      <c r="A338">
        <v>336</v>
      </c>
      <c r="B338">
        <v>7673.979821411159</v>
      </c>
      <c r="C338">
        <v>10246.07648594781</v>
      </c>
      <c r="D338">
        <v>1119.697818767434</v>
      </c>
      <c r="E338">
        <v>119.0659891497709</v>
      </c>
    </row>
    <row r="339" spans="1:5">
      <c r="A339">
        <v>337</v>
      </c>
      <c r="B339">
        <v>7673.979821411159</v>
      </c>
      <c r="C339">
        <v>10246.07648594781</v>
      </c>
      <c r="D339">
        <v>1119.693847512578</v>
      </c>
      <c r="E339">
        <v>119.0620178949136</v>
      </c>
    </row>
    <row r="340" spans="1:5">
      <c r="A340">
        <v>338</v>
      </c>
      <c r="B340">
        <v>7673.979821411159</v>
      </c>
      <c r="C340">
        <v>10246.07648594781</v>
      </c>
      <c r="D340">
        <v>1119.686973254225</v>
      </c>
      <c r="E340">
        <v>119.0551436365593</v>
      </c>
    </row>
    <row r="341" spans="1:5">
      <c r="A341">
        <v>339</v>
      </c>
      <c r="B341">
        <v>7673.979821411159</v>
      </c>
      <c r="C341">
        <v>10246.07648594781</v>
      </c>
      <c r="D341">
        <v>1119.712780723545</v>
      </c>
      <c r="E341">
        <v>119.0809511058811</v>
      </c>
    </row>
    <row r="342" spans="1:5">
      <c r="A342">
        <v>340</v>
      </c>
      <c r="B342">
        <v>7673.979821411159</v>
      </c>
      <c r="C342">
        <v>10246.07648594781</v>
      </c>
      <c r="D342">
        <v>1119.725695004229</v>
      </c>
      <c r="E342">
        <v>119.0938653865641</v>
      </c>
    </row>
    <row r="343" spans="1:5">
      <c r="A343">
        <v>341</v>
      </c>
      <c r="B343">
        <v>7673.979821411159</v>
      </c>
      <c r="C343">
        <v>10246.07648594781</v>
      </c>
      <c r="D343">
        <v>1119.734173772108</v>
      </c>
      <c r="E343">
        <v>119.1023441544446</v>
      </c>
    </row>
    <row r="344" spans="1:5">
      <c r="A344">
        <v>342</v>
      </c>
      <c r="B344">
        <v>7673.979821411159</v>
      </c>
      <c r="C344">
        <v>10246.07648594781</v>
      </c>
      <c r="D344">
        <v>1119.742243649377</v>
      </c>
      <c r="E344">
        <v>119.110414031713</v>
      </c>
    </row>
    <row r="345" spans="1:5">
      <c r="A345">
        <v>343</v>
      </c>
      <c r="B345">
        <v>7673.979821411159</v>
      </c>
      <c r="C345">
        <v>10246.07648594781</v>
      </c>
      <c r="D345">
        <v>1119.738674029766</v>
      </c>
      <c r="E345">
        <v>119.1068444121034</v>
      </c>
    </row>
    <row r="346" spans="1:5">
      <c r="A346">
        <v>344</v>
      </c>
      <c r="B346">
        <v>7673.979821411159</v>
      </c>
      <c r="C346">
        <v>10246.07648594781</v>
      </c>
      <c r="D346">
        <v>1119.740773982336</v>
      </c>
      <c r="E346">
        <v>119.1089443646729</v>
      </c>
    </row>
    <row r="347" spans="1:5">
      <c r="A347">
        <v>345</v>
      </c>
      <c r="B347">
        <v>7673.979821411159</v>
      </c>
      <c r="C347">
        <v>10246.07648594781</v>
      </c>
      <c r="D347">
        <v>1119.747129949729</v>
      </c>
      <c r="E347">
        <v>119.1153003320658</v>
      </c>
    </row>
    <row r="348" spans="1:5">
      <c r="A348">
        <v>346</v>
      </c>
      <c r="B348">
        <v>7673.979821411159</v>
      </c>
      <c r="C348">
        <v>10246.07648594781</v>
      </c>
      <c r="D348">
        <v>1119.746279767346</v>
      </c>
      <c r="E348">
        <v>119.1144501496835</v>
      </c>
    </row>
    <row r="349" spans="1:5">
      <c r="A349">
        <v>347</v>
      </c>
      <c r="B349">
        <v>7673.979821411159</v>
      </c>
      <c r="C349">
        <v>10246.07648594781</v>
      </c>
      <c r="D349">
        <v>1119.727586185772</v>
      </c>
      <c r="E349">
        <v>119.0957565681094</v>
      </c>
    </row>
    <row r="350" spans="1:5">
      <c r="A350">
        <v>348</v>
      </c>
      <c r="B350">
        <v>7673.979821411159</v>
      </c>
      <c r="C350">
        <v>10246.07648594781</v>
      </c>
      <c r="D350">
        <v>1119.737430084102</v>
      </c>
      <c r="E350">
        <v>119.1056004664384</v>
      </c>
    </row>
    <row r="351" spans="1:5">
      <c r="A351">
        <v>349</v>
      </c>
      <c r="B351">
        <v>7673.979821411159</v>
      </c>
      <c r="C351">
        <v>10246.07648594781</v>
      </c>
      <c r="D351">
        <v>1119.765965876396</v>
      </c>
      <c r="E351">
        <v>119.1341362587338</v>
      </c>
    </row>
    <row r="352" spans="1:5">
      <c r="A352">
        <v>350</v>
      </c>
      <c r="B352">
        <v>7673.979821411159</v>
      </c>
      <c r="C352">
        <v>10246.07648594781</v>
      </c>
      <c r="D352">
        <v>1119.734328255323</v>
      </c>
      <c r="E352">
        <v>119.1024986376578</v>
      </c>
    </row>
    <row r="353" spans="1:5">
      <c r="A353">
        <v>351</v>
      </c>
      <c r="B353">
        <v>7673.979821411159</v>
      </c>
      <c r="C353">
        <v>10246.07648594781</v>
      </c>
      <c r="D353">
        <v>1119.736219212396</v>
      </c>
      <c r="E353">
        <v>119.1043895947337</v>
      </c>
    </row>
    <row r="354" spans="1:5">
      <c r="A354">
        <v>352</v>
      </c>
      <c r="B354">
        <v>7673.979821411159</v>
      </c>
      <c r="C354">
        <v>10246.07648594781</v>
      </c>
      <c r="D354">
        <v>1119.719529269022</v>
      </c>
      <c r="E354">
        <v>119.0876996513585</v>
      </c>
    </row>
    <row r="355" spans="1:5">
      <c r="A355">
        <v>353</v>
      </c>
      <c r="B355">
        <v>7673.979821411159</v>
      </c>
      <c r="C355">
        <v>10246.07648594781</v>
      </c>
      <c r="D355">
        <v>1119.715411034095</v>
      </c>
      <c r="E355">
        <v>119.083581416432</v>
      </c>
    </row>
    <row r="356" spans="1:5">
      <c r="A356">
        <v>354</v>
      </c>
      <c r="B356">
        <v>7673.979821411159</v>
      </c>
      <c r="C356">
        <v>10246.07648594781</v>
      </c>
      <c r="D356">
        <v>1119.712065410506</v>
      </c>
      <c r="E356">
        <v>119.0802357928435</v>
      </c>
    </row>
    <row r="357" spans="1:5">
      <c r="A357">
        <v>355</v>
      </c>
      <c r="B357">
        <v>7673.979821411159</v>
      </c>
      <c r="C357">
        <v>10246.07648594781</v>
      </c>
      <c r="D357">
        <v>1119.714325047004</v>
      </c>
      <c r="E357">
        <v>119.0824954293405</v>
      </c>
    </row>
    <row r="358" spans="1:5">
      <c r="A358">
        <v>356</v>
      </c>
      <c r="B358">
        <v>7673.979821411159</v>
      </c>
      <c r="C358">
        <v>10246.07648594781</v>
      </c>
      <c r="D358">
        <v>1119.711768356091</v>
      </c>
      <c r="E358">
        <v>119.0799387384279</v>
      </c>
    </row>
    <row r="359" spans="1:5">
      <c r="A359">
        <v>357</v>
      </c>
      <c r="B359">
        <v>7673.979821411159</v>
      </c>
      <c r="C359">
        <v>10246.07648594781</v>
      </c>
      <c r="D359">
        <v>1119.705377323132</v>
      </c>
      <c r="E359">
        <v>119.0735477054695</v>
      </c>
    </row>
    <row r="360" spans="1:5">
      <c r="A360">
        <v>358</v>
      </c>
      <c r="B360">
        <v>7673.979821411159</v>
      </c>
      <c r="C360">
        <v>10246.07648594781</v>
      </c>
      <c r="D360">
        <v>1119.714502321313</v>
      </c>
      <c r="E360">
        <v>119.0826727036485</v>
      </c>
    </row>
    <row r="361" spans="1:5">
      <c r="A361">
        <v>359</v>
      </c>
      <c r="B361">
        <v>7673.979821411159</v>
      </c>
      <c r="C361">
        <v>10246.07648594781</v>
      </c>
      <c r="D361">
        <v>1119.71845864569</v>
      </c>
      <c r="E361">
        <v>119.0866290280278</v>
      </c>
    </row>
    <row r="362" spans="1:5">
      <c r="A362">
        <v>360</v>
      </c>
      <c r="B362">
        <v>7673.979821411159</v>
      </c>
      <c r="C362">
        <v>10246.07648594781</v>
      </c>
      <c r="D362">
        <v>1119.710156265683</v>
      </c>
      <c r="E362">
        <v>119.0783266480203</v>
      </c>
    </row>
    <row r="363" spans="1:5">
      <c r="A363">
        <v>361</v>
      </c>
      <c r="B363">
        <v>7673.979821411159</v>
      </c>
      <c r="C363">
        <v>10246.07648594781</v>
      </c>
      <c r="D363">
        <v>1119.714437137547</v>
      </c>
      <c r="E363">
        <v>119.0826075198816</v>
      </c>
    </row>
    <row r="364" spans="1:5">
      <c r="A364">
        <v>362</v>
      </c>
      <c r="B364">
        <v>7673.979821411159</v>
      </c>
      <c r="C364">
        <v>10246.07648594781</v>
      </c>
      <c r="D364">
        <v>1119.716703944258</v>
      </c>
      <c r="E364">
        <v>119.0848743265945</v>
      </c>
    </row>
    <row r="365" spans="1:5">
      <c r="A365">
        <v>363</v>
      </c>
      <c r="B365">
        <v>7673.979821411159</v>
      </c>
      <c r="C365">
        <v>10246.07648594781</v>
      </c>
      <c r="D365">
        <v>1119.706281035153</v>
      </c>
      <c r="E365">
        <v>119.0744514174889</v>
      </c>
    </row>
    <row r="366" spans="1:5">
      <c r="A366">
        <v>364</v>
      </c>
      <c r="B366">
        <v>7673.979821411159</v>
      </c>
      <c r="C366">
        <v>10246.07648594781</v>
      </c>
      <c r="D366">
        <v>1119.708300968699</v>
      </c>
      <c r="E366">
        <v>119.0764713510369</v>
      </c>
    </row>
    <row r="367" spans="1:5">
      <c r="A367">
        <v>365</v>
      </c>
      <c r="B367">
        <v>7673.979821411159</v>
      </c>
      <c r="C367">
        <v>10246.07648594781</v>
      </c>
      <c r="D367">
        <v>1119.731212568053</v>
      </c>
      <c r="E367">
        <v>119.0993829503889</v>
      </c>
    </row>
    <row r="368" spans="1:5">
      <c r="A368">
        <v>366</v>
      </c>
      <c r="B368">
        <v>7673.979821411159</v>
      </c>
      <c r="C368">
        <v>10246.07648594781</v>
      </c>
      <c r="D368">
        <v>1119.708996268359</v>
      </c>
      <c r="E368">
        <v>119.0771666506949</v>
      </c>
    </row>
    <row r="369" spans="1:5">
      <c r="A369">
        <v>367</v>
      </c>
      <c r="B369">
        <v>7673.979821411159</v>
      </c>
      <c r="C369">
        <v>10246.07648594781</v>
      </c>
      <c r="D369">
        <v>1119.723609496316</v>
      </c>
      <c r="E369">
        <v>119.0917798786515</v>
      </c>
    </row>
    <row r="370" spans="1:5">
      <c r="A370">
        <v>368</v>
      </c>
      <c r="B370">
        <v>7673.979821411159</v>
      </c>
      <c r="C370">
        <v>10246.07648594781</v>
      </c>
      <c r="D370">
        <v>1119.715051906318</v>
      </c>
      <c r="E370">
        <v>119.0832222886547</v>
      </c>
    </row>
    <row r="371" spans="1:5">
      <c r="A371">
        <v>369</v>
      </c>
      <c r="B371">
        <v>7673.979821411159</v>
      </c>
      <c r="C371">
        <v>10246.07648594781</v>
      </c>
      <c r="D371">
        <v>1119.717057416113</v>
      </c>
      <c r="E371">
        <v>119.0852277984471</v>
      </c>
    </row>
    <row r="372" spans="1:5">
      <c r="A372">
        <v>370</v>
      </c>
      <c r="B372">
        <v>7673.979821411159</v>
      </c>
      <c r="C372">
        <v>10246.07648594781</v>
      </c>
      <c r="D372">
        <v>1119.715432149545</v>
      </c>
      <c r="E372">
        <v>119.0836025318824</v>
      </c>
    </row>
    <row r="373" spans="1:5">
      <c r="A373">
        <v>371</v>
      </c>
      <c r="B373">
        <v>7673.979821411159</v>
      </c>
      <c r="C373">
        <v>10246.07648594781</v>
      </c>
      <c r="D373">
        <v>1119.716493492633</v>
      </c>
      <c r="E373">
        <v>119.0846638749683</v>
      </c>
    </row>
    <row r="374" spans="1:5">
      <c r="A374">
        <v>372</v>
      </c>
      <c r="B374">
        <v>7673.979821411159</v>
      </c>
      <c r="C374">
        <v>10246.07648594781</v>
      </c>
      <c r="D374">
        <v>1119.719033145108</v>
      </c>
      <c r="E374">
        <v>119.0872035274442</v>
      </c>
    </row>
    <row r="375" spans="1:5">
      <c r="A375">
        <v>373</v>
      </c>
      <c r="B375">
        <v>7673.979821411159</v>
      </c>
      <c r="C375">
        <v>10246.07648594781</v>
      </c>
      <c r="D375">
        <v>1119.718129799059</v>
      </c>
      <c r="E375">
        <v>119.0863001813956</v>
      </c>
    </row>
    <row r="376" spans="1:5">
      <c r="A376">
        <v>374</v>
      </c>
      <c r="B376">
        <v>7673.979821411159</v>
      </c>
      <c r="C376">
        <v>10246.07648594781</v>
      </c>
      <c r="D376">
        <v>1119.72336294287</v>
      </c>
      <c r="E376">
        <v>119.0915333252051</v>
      </c>
    </row>
    <row r="377" spans="1:5">
      <c r="A377">
        <v>375</v>
      </c>
      <c r="B377">
        <v>7673.979821411159</v>
      </c>
      <c r="C377">
        <v>10246.07648594781</v>
      </c>
      <c r="D377">
        <v>1119.727261136758</v>
      </c>
      <c r="E377">
        <v>119.0954315190943</v>
      </c>
    </row>
    <row r="378" spans="1:5">
      <c r="A378">
        <v>376</v>
      </c>
      <c r="B378">
        <v>7673.979821411159</v>
      </c>
      <c r="C378">
        <v>10246.07648594781</v>
      </c>
      <c r="D378">
        <v>1119.728701349686</v>
      </c>
      <c r="E378">
        <v>119.0968717320218</v>
      </c>
    </row>
    <row r="379" spans="1:5">
      <c r="A379">
        <v>377</v>
      </c>
      <c r="B379">
        <v>7673.979821411159</v>
      </c>
      <c r="C379">
        <v>10246.07648594781</v>
      </c>
      <c r="D379">
        <v>1119.728808400712</v>
      </c>
      <c r="E379">
        <v>119.0969787830485</v>
      </c>
    </row>
    <row r="380" spans="1:5">
      <c r="A380">
        <v>378</v>
      </c>
      <c r="B380">
        <v>7673.979821411159</v>
      </c>
      <c r="C380">
        <v>10246.07648594781</v>
      </c>
      <c r="D380">
        <v>1119.725922314344</v>
      </c>
      <c r="E380">
        <v>119.0940926966809</v>
      </c>
    </row>
    <row r="381" spans="1:5">
      <c r="A381">
        <v>379</v>
      </c>
      <c r="B381">
        <v>7673.979821411159</v>
      </c>
      <c r="C381">
        <v>10246.07648594781</v>
      </c>
      <c r="D381">
        <v>1119.731348742262</v>
      </c>
      <c r="E381">
        <v>119.0995191245984</v>
      </c>
    </row>
    <row r="382" spans="1:5">
      <c r="A382">
        <v>380</v>
      </c>
      <c r="B382">
        <v>7673.979821411159</v>
      </c>
      <c r="C382">
        <v>10246.07648594781</v>
      </c>
      <c r="D382">
        <v>1119.730989194875</v>
      </c>
      <c r="E382">
        <v>119.0991595772115</v>
      </c>
    </row>
    <row r="383" spans="1:5">
      <c r="A383">
        <v>381</v>
      </c>
      <c r="B383">
        <v>7673.979821411159</v>
      </c>
      <c r="C383">
        <v>10246.07648594781</v>
      </c>
      <c r="D383">
        <v>1119.727928652322</v>
      </c>
      <c r="E383">
        <v>119.0960990346569</v>
      </c>
    </row>
    <row r="384" spans="1:5">
      <c r="A384">
        <v>382</v>
      </c>
      <c r="B384">
        <v>7673.979821411159</v>
      </c>
      <c r="C384">
        <v>10246.07648594781</v>
      </c>
      <c r="D384">
        <v>1119.727567967031</v>
      </c>
      <c r="E384">
        <v>119.0957383493667</v>
      </c>
    </row>
    <row r="385" spans="1:5">
      <c r="A385">
        <v>383</v>
      </c>
      <c r="B385">
        <v>7673.979821411159</v>
      </c>
      <c r="C385">
        <v>10246.07648594781</v>
      </c>
      <c r="D385">
        <v>1119.72732720981</v>
      </c>
      <c r="E385">
        <v>119.095497592146</v>
      </c>
    </row>
    <row r="386" spans="1:5">
      <c r="A386">
        <v>384</v>
      </c>
      <c r="B386">
        <v>7673.979821411159</v>
      </c>
      <c r="C386">
        <v>10246.07648594781</v>
      </c>
      <c r="D386">
        <v>1119.730464536165</v>
      </c>
      <c r="E386">
        <v>119.098634918502</v>
      </c>
    </row>
    <row r="387" spans="1:5">
      <c r="A387">
        <v>385</v>
      </c>
      <c r="B387">
        <v>7673.979821411159</v>
      </c>
      <c r="C387">
        <v>10246.07648594781</v>
      </c>
      <c r="D387">
        <v>1119.727860900502</v>
      </c>
      <c r="E387">
        <v>119.0960312828389</v>
      </c>
    </row>
    <row r="388" spans="1:5">
      <c r="A388">
        <v>386</v>
      </c>
      <c r="B388">
        <v>7673.979821411159</v>
      </c>
      <c r="C388">
        <v>10246.07648594781</v>
      </c>
      <c r="D388">
        <v>1119.727865558149</v>
      </c>
      <c r="E388">
        <v>119.096035940486</v>
      </c>
    </row>
    <row r="389" spans="1:5">
      <c r="A389">
        <v>387</v>
      </c>
      <c r="B389">
        <v>7673.979821411159</v>
      </c>
      <c r="C389">
        <v>10246.07648594781</v>
      </c>
      <c r="D389">
        <v>1119.725973538795</v>
      </c>
      <c r="E389">
        <v>119.0941439211297</v>
      </c>
    </row>
    <row r="390" spans="1:5">
      <c r="A390">
        <v>388</v>
      </c>
      <c r="B390">
        <v>7673.979821411159</v>
      </c>
      <c r="C390">
        <v>10246.07648594781</v>
      </c>
      <c r="D390">
        <v>1119.729556192379</v>
      </c>
      <c r="E390">
        <v>119.0977265747149</v>
      </c>
    </row>
    <row r="391" spans="1:5">
      <c r="A391">
        <v>389</v>
      </c>
      <c r="B391">
        <v>7673.979821411159</v>
      </c>
      <c r="C391">
        <v>10246.07648594781</v>
      </c>
      <c r="D391">
        <v>1119.726920735072</v>
      </c>
      <c r="E391">
        <v>119.0950911174092</v>
      </c>
    </row>
    <row r="392" spans="1:5">
      <c r="A392">
        <v>390</v>
      </c>
      <c r="B392">
        <v>7673.979821411159</v>
      </c>
      <c r="C392">
        <v>10246.07648594781</v>
      </c>
      <c r="D392">
        <v>1119.724585510356</v>
      </c>
      <c r="E392">
        <v>119.0927558926922</v>
      </c>
    </row>
    <row r="393" spans="1:5">
      <c r="A393">
        <v>391</v>
      </c>
      <c r="B393">
        <v>7673.979821411159</v>
      </c>
      <c r="C393">
        <v>10246.07648594781</v>
      </c>
      <c r="D393">
        <v>1119.7253067444</v>
      </c>
      <c r="E393">
        <v>119.0934771267375</v>
      </c>
    </row>
    <row r="394" spans="1:5">
      <c r="A394">
        <v>392</v>
      </c>
      <c r="B394">
        <v>7673.979821411159</v>
      </c>
      <c r="C394">
        <v>10246.07648594781</v>
      </c>
      <c r="D394">
        <v>1119.725596998401</v>
      </c>
      <c r="E394">
        <v>119.0937673807372</v>
      </c>
    </row>
    <row r="395" spans="1:5">
      <c r="A395">
        <v>393</v>
      </c>
      <c r="B395">
        <v>7673.979821411159</v>
      </c>
      <c r="C395">
        <v>10246.07648594781</v>
      </c>
      <c r="D395">
        <v>1119.725727146359</v>
      </c>
      <c r="E395">
        <v>119.0938975286961</v>
      </c>
    </row>
    <row r="396" spans="1:5">
      <c r="A396">
        <v>394</v>
      </c>
      <c r="B396">
        <v>7673.979821411159</v>
      </c>
      <c r="C396">
        <v>10246.07648594781</v>
      </c>
      <c r="D396">
        <v>1119.723960687697</v>
      </c>
      <c r="E396">
        <v>119.0921310700334</v>
      </c>
    </row>
    <row r="397" spans="1:5">
      <c r="A397">
        <v>395</v>
      </c>
      <c r="B397">
        <v>7673.979821411159</v>
      </c>
      <c r="C397">
        <v>10246.07648594781</v>
      </c>
      <c r="D397">
        <v>1119.723662544032</v>
      </c>
      <c r="E397">
        <v>119.0918329263673</v>
      </c>
    </row>
    <row r="398" spans="1:5">
      <c r="A398">
        <v>396</v>
      </c>
      <c r="B398">
        <v>7673.979821411159</v>
      </c>
      <c r="C398">
        <v>10246.07648594781</v>
      </c>
      <c r="D398">
        <v>1119.726295845532</v>
      </c>
      <c r="E398">
        <v>119.0944662278689</v>
      </c>
    </row>
    <row r="399" spans="1:5">
      <c r="A399">
        <v>397</v>
      </c>
      <c r="B399">
        <v>7673.979821411159</v>
      </c>
      <c r="C399">
        <v>10246.07648594781</v>
      </c>
      <c r="D399">
        <v>1119.726690738999</v>
      </c>
      <c r="E399">
        <v>119.0948611213364</v>
      </c>
    </row>
    <row r="400" spans="1:5">
      <c r="A400">
        <v>398</v>
      </c>
      <c r="B400">
        <v>7673.979821411159</v>
      </c>
      <c r="C400">
        <v>10246.07648594781</v>
      </c>
      <c r="D400">
        <v>1119.727228987648</v>
      </c>
      <c r="E400">
        <v>119.0953993699859</v>
      </c>
    </row>
    <row r="401" spans="1:5">
      <c r="A401">
        <v>399</v>
      </c>
      <c r="B401">
        <v>7673.979821411159</v>
      </c>
      <c r="C401">
        <v>10246.07648594781</v>
      </c>
      <c r="D401">
        <v>1119.726706148359</v>
      </c>
      <c r="E401">
        <v>119.0948765306963</v>
      </c>
    </row>
    <row r="402" spans="1:5">
      <c r="A402">
        <v>400</v>
      </c>
      <c r="B402">
        <v>7673.979821411159</v>
      </c>
      <c r="C402">
        <v>10246.07648594781</v>
      </c>
      <c r="D402">
        <v>1119.727622415097</v>
      </c>
      <c r="E402">
        <v>119.0957927974344</v>
      </c>
    </row>
    <row r="403" spans="1:5">
      <c r="A403">
        <v>401</v>
      </c>
      <c r="B403">
        <v>7673.979821411159</v>
      </c>
      <c r="C403">
        <v>10246.07648594781</v>
      </c>
      <c r="D403">
        <v>1119.727510175528</v>
      </c>
      <c r="E403">
        <v>119.0956805578645</v>
      </c>
    </row>
    <row r="404" spans="1:5">
      <c r="A404">
        <v>402</v>
      </c>
      <c r="B404">
        <v>7673.979821411159</v>
      </c>
      <c r="C404">
        <v>10246.07648594781</v>
      </c>
      <c r="D404">
        <v>1119.726749143359</v>
      </c>
      <c r="E404">
        <v>119.0949195256966</v>
      </c>
    </row>
    <row r="405" spans="1:5">
      <c r="A405">
        <v>403</v>
      </c>
      <c r="B405">
        <v>7673.979821411159</v>
      </c>
      <c r="C405">
        <v>10246.07648594781</v>
      </c>
      <c r="D405">
        <v>1119.727782107053</v>
      </c>
      <c r="E405">
        <v>119.0959524893878</v>
      </c>
    </row>
    <row r="406" spans="1:5">
      <c r="A406">
        <v>404</v>
      </c>
      <c r="B406">
        <v>7673.979821411159</v>
      </c>
      <c r="C406">
        <v>10246.07648594781</v>
      </c>
      <c r="D406">
        <v>1119.728691215908</v>
      </c>
      <c r="E406">
        <v>119.0968615982443</v>
      </c>
    </row>
    <row r="407" spans="1:5">
      <c r="A407">
        <v>405</v>
      </c>
      <c r="B407">
        <v>7673.979821411159</v>
      </c>
      <c r="C407">
        <v>10246.07648594781</v>
      </c>
      <c r="D407">
        <v>1119.730298760067</v>
      </c>
      <c r="E407">
        <v>119.0984691424023</v>
      </c>
    </row>
    <row r="408" spans="1:5">
      <c r="A408">
        <v>406</v>
      </c>
      <c r="B408">
        <v>7673.979821411159</v>
      </c>
      <c r="C408">
        <v>10246.07648594781</v>
      </c>
      <c r="D408">
        <v>1119.7293657414</v>
      </c>
      <c r="E408">
        <v>119.097536123735</v>
      </c>
    </row>
    <row r="409" spans="1:5">
      <c r="A409">
        <v>407</v>
      </c>
      <c r="B409">
        <v>7673.979821411159</v>
      </c>
      <c r="C409">
        <v>10246.07648594781</v>
      </c>
      <c r="D409">
        <v>1119.728081651908</v>
      </c>
      <c r="E409">
        <v>119.0962520342445</v>
      </c>
    </row>
    <row r="410" spans="1:5">
      <c r="A410">
        <v>408</v>
      </c>
      <c r="B410">
        <v>7673.979821411159</v>
      </c>
      <c r="C410">
        <v>10246.07648594781</v>
      </c>
      <c r="D410">
        <v>1119.729009136585</v>
      </c>
      <c r="E410">
        <v>119.0971795189248</v>
      </c>
    </row>
    <row r="411" spans="1:5">
      <c r="A411">
        <v>409</v>
      </c>
      <c r="B411">
        <v>7673.979821411159</v>
      </c>
      <c r="C411">
        <v>10246.07648594781</v>
      </c>
      <c r="D411">
        <v>1119.730459415514</v>
      </c>
      <c r="E411">
        <v>119.0986297978489</v>
      </c>
    </row>
    <row r="412" spans="1:5">
      <c r="A412">
        <v>410</v>
      </c>
      <c r="B412">
        <v>7673.979821411159</v>
      </c>
      <c r="C412">
        <v>10246.07648594781</v>
      </c>
      <c r="D412">
        <v>1119.729763493714</v>
      </c>
      <c r="E412">
        <v>119.0979338760493</v>
      </c>
    </row>
    <row r="413" spans="1:5">
      <c r="A413">
        <v>411</v>
      </c>
      <c r="B413">
        <v>7673.979821411159</v>
      </c>
      <c r="C413">
        <v>10246.07648594781</v>
      </c>
      <c r="D413">
        <v>1119.72845577722</v>
      </c>
      <c r="E413">
        <v>119.0966261595571</v>
      </c>
    </row>
    <row r="414" spans="1:5">
      <c r="A414">
        <v>412</v>
      </c>
      <c r="B414">
        <v>7673.979821411159</v>
      </c>
      <c r="C414">
        <v>10246.07648594781</v>
      </c>
      <c r="D414">
        <v>1119.730110171335</v>
      </c>
      <c r="E414">
        <v>119.0982805536707</v>
      </c>
    </row>
    <row r="415" spans="1:5">
      <c r="A415">
        <v>413</v>
      </c>
      <c r="B415">
        <v>7673.979821411159</v>
      </c>
      <c r="C415">
        <v>10246.07648594781</v>
      </c>
      <c r="D415">
        <v>1119.730798133839</v>
      </c>
      <c r="E415">
        <v>119.0989685161756</v>
      </c>
    </row>
    <row r="416" spans="1:5">
      <c r="A416">
        <v>414</v>
      </c>
      <c r="B416">
        <v>7673.979821411159</v>
      </c>
      <c r="C416">
        <v>10246.07648594781</v>
      </c>
      <c r="D416">
        <v>1119.729971522158</v>
      </c>
      <c r="E416">
        <v>119.0981419044948</v>
      </c>
    </row>
    <row r="417" spans="1:5">
      <c r="A417">
        <v>415</v>
      </c>
      <c r="B417">
        <v>7673.979821411159</v>
      </c>
      <c r="C417">
        <v>10246.07648594781</v>
      </c>
      <c r="D417">
        <v>1119.72888994283</v>
      </c>
      <c r="E417">
        <v>119.0970603251672</v>
      </c>
    </row>
    <row r="418" spans="1:5">
      <c r="A418">
        <v>416</v>
      </c>
      <c r="B418">
        <v>7673.979821411159</v>
      </c>
      <c r="C418">
        <v>10246.07648594781</v>
      </c>
      <c r="D418">
        <v>1119.72955571928</v>
      </c>
      <c r="E418">
        <v>119.0977261016174</v>
      </c>
    </row>
    <row r="419" spans="1:5">
      <c r="A419">
        <v>417</v>
      </c>
      <c r="B419">
        <v>7673.979821411159</v>
      </c>
      <c r="C419">
        <v>10246.07648594781</v>
      </c>
      <c r="D419">
        <v>1119.730421000203</v>
      </c>
      <c r="E419">
        <v>119.09859138254</v>
      </c>
    </row>
    <row r="420" spans="1:5">
      <c r="A420">
        <v>418</v>
      </c>
      <c r="B420">
        <v>7673.979821411159</v>
      </c>
      <c r="C420">
        <v>10246.07648594781</v>
      </c>
      <c r="D420">
        <v>1119.731119364914</v>
      </c>
      <c r="E420">
        <v>119.0992897472522</v>
      </c>
    </row>
    <row r="421" spans="1:5">
      <c r="A421">
        <v>419</v>
      </c>
      <c r="B421">
        <v>7673.979821411159</v>
      </c>
      <c r="C421">
        <v>10246.07648594781</v>
      </c>
      <c r="D421">
        <v>1119.729268034517</v>
      </c>
      <c r="E421">
        <v>119.0974384168523</v>
      </c>
    </row>
    <row r="422" spans="1:5">
      <c r="A422">
        <v>420</v>
      </c>
      <c r="B422">
        <v>7673.979821411159</v>
      </c>
      <c r="C422">
        <v>10246.07648594781</v>
      </c>
      <c r="D422">
        <v>1119.729175067188</v>
      </c>
      <c r="E422">
        <v>119.0973454495246</v>
      </c>
    </row>
    <row r="423" spans="1:5">
      <c r="A423">
        <v>421</v>
      </c>
      <c r="B423">
        <v>7673.979821411159</v>
      </c>
      <c r="C423">
        <v>10246.07648594781</v>
      </c>
      <c r="D423">
        <v>1119.72929927987</v>
      </c>
      <c r="E423">
        <v>119.0974696622066</v>
      </c>
    </row>
    <row r="424" spans="1:5">
      <c r="A424">
        <v>422</v>
      </c>
      <c r="B424">
        <v>7673.979821411159</v>
      </c>
      <c r="C424">
        <v>10246.07648594781</v>
      </c>
      <c r="D424">
        <v>1119.729727410077</v>
      </c>
      <c r="E424">
        <v>119.0978977924137</v>
      </c>
    </row>
    <row r="425" spans="1:5">
      <c r="A425">
        <v>423</v>
      </c>
      <c r="B425">
        <v>7673.979821411159</v>
      </c>
      <c r="C425">
        <v>10246.07648594781</v>
      </c>
      <c r="D425">
        <v>1119.72879667361</v>
      </c>
      <c r="E425">
        <v>119.0969670559464</v>
      </c>
    </row>
    <row r="426" spans="1:5">
      <c r="A426">
        <v>424</v>
      </c>
      <c r="B426">
        <v>7673.979821411159</v>
      </c>
      <c r="C426">
        <v>10246.07648594781</v>
      </c>
      <c r="D426">
        <v>1119.729226869131</v>
      </c>
      <c r="E426">
        <v>119.0973972514689</v>
      </c>
    </row>
    <row r="427" spans="1:5">
      <c r="A427">
        <v>425</v>
      </c>
      <c r="B427">
        <v>7673.979821411159</v>
      </c>
      <c r="C427">
        <v>10246.07648594781</v>
      </c>
      <c r="D427">
        <v>1119.728531999318</v>
      </c>
      <c r="E427">
        <v>119.0967023816537</v>
      </c>
    </row>
    <row r="428" spans="1:5">
      <c r="A428">
        <v>426</v>
      </c>
      <c r="B428">
        <v>7673.979821411159</v>
      </c>
      <c r="C428">
        <v>10246.07648594781</v>
      </c>
      <c r="D428">
        <v>1119.728128135174</v>
      </c>
      <c r="E428">
        <v>119.096298517511</v>
      </c>
    </row>
    <row r="429" spans="1:5">
      <c r="A429">
        <v>427</v>
      </c>
      <c r="B429">
        <v>7673.979821411159</v>
      </c>
      <c r="C429">
        <v>10246.07648594781</v>
      </c>
      <c r="D429">
        <v>1119.728051228384</v>
      </c>
      <c r="E429">
        <v>119.0962216107209</v>
      </c>
    </row>
    <row r="430" spans="1:5">
      <c r="A430">
        <v>428</v>
      </c>
      <c r="B430">
        <v>7673.979821411159</v>
      </c>
      <c r="C430">
        <v>10246.07648594781</v>
      </c>
      <c r="D430">
        <v>1119.728300342204</v>
      </c>
      <c r="E430">
        <v>119.0964707245405</v>
      </c>
    </row>
    <row r="431" spans="1:5">
      <c r="A431">
        <v>429</v>
      </c>
      <c r="B431">
        <v>7673.979821411159</v>
      </c>
      <c r="C431">
        <v>10246.07648594781</v>
      </c>
      <c r="D431">
        <v>1119.728219136857</v>
      </c>
      <c r="E431">
        <v>119.0963895191924</v>
      </c>
    </row>
    <row r="432" spans="1:5">
      <c r="A432">
        <v>430</v>
      </c>
      <c r="B432">
        <v>7673.979821411159</v>
      </c>
      <c r="C432">
        <v>10246.07648594781</v>
      </c>
      <c r="D432">
        <v>1119.728566198485</v>
      </c>
      <c r="E432">
        <v>119.096736580824</v>
      </c>
    </row>
    <row r="433" spans="1:5">
      <c r="A433">
        <v>431</v>
      </c>
      <c r="B433">
        <v>7673.979821411159</v>
      </c>
      <c r="C433">
        <v>10246.07648594781</v>
      </c>
      <c r="D433">
        <v>1119.727991571125</v>
      </c>
      <c r="E433">
        <v>119.0961619534613</v>
      </c>
    </row>
    <row r="434" spans="1:5">
      <c r="A434">
        <v>432</v>
      </c>
      <c r="B434">
        <v>7673.979821411159</v>
      </c>
      <c r="C434">
        <v>10246.07648594781</v>
      </c>
      <c r="D434">
        <v>1119.728339770527</v>
      </c>
      <c r="E434">
        <v>119.0965101528634</v>
      </c>
    </row>
    <row r="435" spans="1:5">
      <c r="A435">
        <v>433</v>
      </c>
      <c r="B435">
        <v>7673.979821411159</v>
      </c>
      <c r="C435">
        <v>10246.07648594781</v>
      </c>
      <c r="D435">
        <v>1119.728497826451</v>
      </c>
      <c r="E435">
        <v>119.0966682087878</v>
      </c>
    </row>
    <row r="436" spans="1:5">
      <c r="A436">
        <v>434</v>
      </c>
      <c r="B436">
        <v>7673.979821411159</v>
      </c>
      <c r="C436">
        <v>10246.07648594781</v>
      </c>
      <c r="D436">
        <v>1119.72818736641</v>
      </c>
      <c r="E436">
        <v>119.096357748745</v>
      </c>
    </row>
    <row r="437" spans="1:5">
      <c r="A437">
        <v>435</v>
      </c>
      <c r="B437">
        <v>7673.979821411159</v>
      </c>
      <c r="C437">
        <v>10246.07648594781</v>
      </c>
      <c r="D437">
        <v>1119.728664179575</v>
      </c>
      <c r="E437">
        <v>119.0968345619104</v>
      </c>
    </row>
    <row r="438" spans="1:5">
      <c r="A438">
        <v>436</v>
      </c>
      <c r="B438">
        <v>7673.979821411159</v>
      </c>
      <c r="C438">
        <v>10246.07648594781</v>
      </c>
      <c r="D438">
        <v>1119.728794550946</v>
      </c>
      <c r="E438">
        <v>119.0969649332815</v>
      </c>
    </row>
    <row r="439" spans="1:5">
      <c r="A439">
        <v>437</v>
      </c>
      <c r="B439">
        <v>7673.979821411159</v>
      </c>
      <c r="C439">
        <v>10246.07648594781</v>
      </c>
      <c r="D439">
        <v>1119.728829137835</v>
      </c>
      <c r="E439">
        <v>119.0969995201712</v>
      </c>
    </row>
    <row r="440" spans="1:5">
      <c r="A440">
        <v>438</v>
      </c>
      <c r="B440">
        <v>7673.979821411159</v>
      </c>
      <c r="C440">
        <v>10246.07648594781</v>
      </c>
      <c r="D440">
        <v>1119.729243545984</v>
      </c>
      <c r="E440">
        <v>119.0974139283199</v>
      </c>
    </row>
    <row r="441" spans="1:5">
      <c r="A441">
        <v>439</v>
      </c>
      <c r="B441">
        <v>7673.979821411159</v>
      </c>
      <c r="C441">
        <v>10246.07648594781</v>
      </c>
      <c r="D441">
        <v>1119.72879729137</v>
      </c>
      <c r="E441">
        <v>119.0969676737063</v>
      </c>
    </row>
    <row r="442" spans="1:5">
      <c r="A442">
        <v>440</v>
      </c>
      <c r="B442">
        <v>7673.979821411159</v>
      </c>
      <c r="C442">
        <v>10246.07648594781</v>
      </c>
      <c r="D442">
        <v>1119.728803931004</v>
      </c>
      <c r="E442">
        <v>119.0969743133409</v>
      </c>
    </row>
    <row r="443" spans="1:5">
      <c r="A443">
        <v>441</v>
      </c>
      <c r="B443">
        <v>7673.979821411159</v>
      </c>
      <c r="C443">
        <v>10246.07648594781</v>
      </c>
      <c r="D443">
        <v>1119.728685378393</v>
      </c>
      <c r="E443">
        <v>119.0968557607308</v>
      </c>
    </row>
    <row r="444" spans="1:5">
      <c r="A444">
        <v>442</v>
      </c>
      <c r="B444">
        <v>7673.979821411159</v>
      </c>
      <c r="C444">
        <v>10246.07648594781</v>
      </c>
      <c r="D444">
        <v>1119.728557388667</v>
      </c>
      <c r="E444">
        <v>119.0967277710024</v>
      </c>
    </row>
    <row r="445" spans="1:5">
      <c r="A445">
        <v>443</v>
      </c>
      <c r="B445">
        <v>7673.979821411159</v>
      </c>
      <c r="C445">
        <v>10246.07648594781</v>
      </c>
      <c r="D445">
        <v>1119.728730195207</v>
      </c>
      <c r="E445">
        <v>119.0969005775427</v>
      </c>
    </row>
    <row r="446" spans="1:5">
      <c r="A446">
        <v>444</v>
      </c>
      <c r="B446">
        <v>7673.979821411159</v>
      </c>
      <c r="C446">
        <v>10246.07648594781</v>
      </c>
      <c r="D446">
        <v>1119.728739915887</v>
      </c>
      <c r="E446">
        <v>119.0969102982226</v>
      </c>
    </row>
    <row r="447" spans="1:5">
      <c r="A447">
        <v>445</v>
      </c>
      <c r="B447">
        <v>7673.979821411159</v>
      </c>
      <c r="C447">
        <v>10246.07648594781</v>
      </c>
      <c r="D447">
        <v>1119.728532659642</v>
      </c>
      <c r="E447">
        <v>119.0967030419784</v>
      </c>
    </row>
    <row r="448" spans="1:5">
      <c r="A448">
        <v>446</v>
      </c>
      <c r="B448">
        <v>7673.979821411159</v>
      </c>
      <c r="C448">
        <v>10246.07648594781</v>
      </c>
      <c r="D448">
        <v>1119.728923418191</v>
      </c>
      <c r="E448">
        <v>119.0970938005262</v>
      </c>
    </row>
    <row r="449" spans="1:5">
      <c r="A449">
        <v>447</v>
      </c>
      <c r="B449">
        <v>7673.979821411159</v>
      </c>
      <c r="C449">
        <v>10246.07648594781</v>
      </c>
      <c r="D449">
        <v>1119.728915739662</v>
      </c>
      <c r="E449">
        <v>119.097086121999</v>
      </c>
    </row>
    <row r="450" spans="1:5">
      <c r="A450">
        <v>448</v>
      </c>
      <c r="B450">
        <v>7673.979821411159</v>
      </c>
      <c r="C450">
        <v>10246.07648594781</v>
      </c>
      <c r="D450">
        <v>1119.728785806199</v>
      </c>
      <c r="E450">
        <v>119.0969561885346</v>
      </c>
    </row>
    <row r="451" spans="1:5">
      <c r="A451">
        <v>449</v>
      </c>
      <c r="B451">
        <v>7673.979821411159</v>
      </c>
      <c r="C451">
        <v>10246.07648594781</v>
      </c>
      <c r="D451">
        <v>1119.728842444254</v>
      </c>
      <c r="E451">
        <v>119.0970128265905</v>
      </c>
    </row>
    <row r="452" spans="1:5">
      <c r="A452">
        <v>450</v>
      </c>
      <c r="B452">
        <v>7673.979821411159</v>
      </c>
      <c r="C452">
        <v>10246.07648594781</v>
      </c>
      <c r="D452">
        <v>1119.728725523814</v>
      </c>
      <c r="E452">
        <v>119.0968959061508</v>
      </c>
    </row>
    <row r="453" spans="1:5">
      <c r="A453">
        <v>451</v>
      </c>
      <c r="B453">
        <v>7673.979821411159</v>
      </c>
      <c r="C453">
        <v>10246.07648594781</v>
      </c>
      <c r="D453">
        <v>1119.728599333687</v>
      </c>
      <c r="E453">
        <v>119.0967697160242</v>
      </c>
    </row>
    <row r="454" spans="1:5">
      <c r="A454">
        <v>452</v>
      </c>
      <c r="B454">
        <v>7673.979821411159</v>
      </c>
      <c r="C454">
        <v>10246.07648594781</v>
      </c>
      <c r="D454">
        <v>1119.728707111673</v>
      </c>
      <c r="E454">
        <v>119.0968774940109</v>
      </c>
    </row>
    <row r="455" spans="1:5">
      <c r="A455">
        <v>453</v>
      </c>
      <c r="B455">
        <v>7673.979821411159</v>
      </c>
      <c r="C455">
        <v>10246.07648594781</v>
      </c>
      <c r="D455">
        <v>1119.728715231435</v>
      </c>
      <c r="E455">
        <v>119.0968856137718</v>
      </c>
    </row>
    <row r="456" spans="1:5">
      <c r="A456">
        <v>454</v>
      </c>
      <c r="B456">
        <v>7673.979821411159</v>
      </c>
      <c r="C456">
        <v>10246.07648594781</v>
      </c>
      <c r="D456">
        <v>1119.728616847959</v>
      </c>
      <c r="E456">
        <v>119.0967872302945</v>
      </c>
    </row>
    <row r="457" spans="1:5">
      <c r="A457">
        <v>455</v>
      </c>
      <c r="B457">
        <v>7673.979821411159</v>
      </c>
      <c r="C457">
        <v>10246.07648594781</v>
      </c>
      <c r="D457">
        <v>1119.728607281815</v>
      </c>
      <c r="E457">
        <v>119.0967776641507</v>
      </c>
    </row>
    <row r="458" spans="1:5">
      <c r="A458">
        <v>456</v>
      </c>
      <c r="B458">
        <v>7673.979821411159</v>
      </c>
      <c r="C458">
        <v>10246.07648594781</v>
      </c>
      <c r="D458">
        <v>1119.728544257152</v>
      </c>
      <c r="E458">
        <v>119.096714639487</v>
      </c>
    </row>
    <row r="459" spans="1:5">
      <c r="A459">
        <v>457</v>
      </c>
      <c r="B459">
        <v>7673.979821411159</v>
      </c>
      <c r="C459">
        <v>10246.07648594781</v>
      </c>
      <c r="D459">
        <v>1119.728682879292</v>
      </c>
      <c r="E459">
        <v>119.0968532616263</v>
      </c>
    </row>
    <row r="460" spans="1:5">
      <c r="A460">
        <v>458</v>
      </c>
      <c r="B460">
        <v>7673.979821411159</v>
      </c>
      <c r="C460">
        <v>10246.07648594781</v>
      </c>
      <c r="D460">
        <v>1119.72881468107</v>
      </c>
      <c r="E460">
        <v>119.0969850634064</v>
      </c>
    </row>
    <row r="461" spans="1:5">
      <c r="A461">
        <v>459</v>
      </c>
      <c r="B461">
        <v>7673.979821411159</v>
      </c>
      <c r="C461">
        <v>10246.07648594781</v>
      </c>
      <c r="D461">
        <v>1119.728881802278</v>
      </c>
      <c r="E461">
        <v>119.0970521846139</v>
      </c>
    </row>
    <row r="462" spans="1:5">
      <c r="A462">
        <v>460</v>
      </c>
      <c r="B462">
        <v>7673.979821411159</v>
      </c>
      <c r="C462">
        <v>10246.07648594781</v>
      </c>
      <c r="D462">
        <v>1119.728920374009</v>
      </c>
      <c r="E462">
        <v>119.0970907563434</v>
      </c>
    </row>
    <row r="463" spans="1:5">
      <c r="A463">
        <v>461</v>
      </c>
      <c r="B463">
        <v>7673.979821411159</v>
      </c>
      <c r="C463">
        <v>10246.07648594781</v>
      </c>
      <c r="D463">
        <v>1119.728885183584</v>
      </c>
      <c r="E463">
        <v>119.0970555659211</v>
      </c>
    </row>
    <row r="464" spans="1:5">
      <c r="A464">
        <v>462</v>
      </c>
      <c r="B464">
        <v>7673.979821411159</v>
      </c>
      <c r="C464">
        <v>10246.07648594781</v>
      </c>
      <c r="D464">
        <v>1119.728615559365</v>
      </c>
      <c r="E464">
        <v>119.0967859417008</v>
      </c>
    </row>
    <row r="465" spans="1:5">
      <c r="A465">
        <v>463</v>
      </c>
      <c r="B465">
        <v>7673.979821411159</v>
      </c>
      <c r="C465">
        <v>10246.07648594781</v>
      </c>
      <c r="D465">
        <v>1119.728801877099</v>
      </c>
      <c r="E465">
        <v>119.0969722594372</v>
      </c>
    </row>
    <row r="466" spans="1:5">
      <c r="A466">
        <v>464</v>
      </c>
      <c r="B466">
        <v>7673.979821411159</v>
      </c>
      <c r="C466">
        <v>10246.07648594781</v>
      </c>
      <c r="D466">
        <v>1119.728855733188</v>
      </c>
      <c r="E466">
        <v>119.0970261155244</v>
      </c>
    </row>
    <row r="467" spans="1:5">
      <c r="A467">
        <v>465</v>
      </c>
      <c r="B467">
        <v>7673.979821411159</v>
      </c>
      <c r="C467">
        <v>10246.07648594781</v>
      </c>
      <c r="D467">
        <v>1119.728763336848</v>
      </c>
      <c r="E467">
        <v>119.0969337191831</v>
      </c>
    </row>
    <row r="468" spans="1:5">
      <c r="A468">
        <v>466</v>
      </c>
      <c r="B468">
        <v>7673.979821411159</v>
      </c>
      <c r="C468">
        <v>10246.07648594781</v>
      </c>
      <c r="D468">
        <v>1119.728774833377</v>
      </c>
      <c r="E468">
        <v>119.0969452157115</v>
      </c>
    </row>
    <row r="469" spans="1:5">
      <c r="A469">
        <v>467</v>
      </c>
      <c r="B469">
        <v>7673.979821411159</v>
      </c>
      <c r="C469">
        <v>10246.07648594781</v>
      </c>
      <c r="D469">
        <v>1119.728754819637</v>
      </c>
      <c r="E469">
        <v>119.096925201973</v>
      </c>
    </row>
    <row r="470" spans="1:5">
      <c r="A470">
        <v>468</v>
      </c>
      <c r="B470">
        <v>7673.979821411159</v>
      </c>
      <c r="C470">
        <v>10246.07648594781</v>
      </c>
      <c r="D470">
        <v>1119.72878404739</v>
      </c>
      <c r="E470">
        <v>119.0969544297268</v>
      </c>
    </row>
    <row r="471" spans="1:5">
      <c r="A471">
        <v>469</v>
      </c>
      <c r="B471">
        <v>7673.979821411159</v>
      </c>
      <c r="C471">
        <v>10246.07648594781</v>
      </c>
      <c r="D471">
        <v>1119.728756046442</v>
      </c>
      <c r="E471">
        <v>119.0969264287806</v>
      </c>
    </row>
    <row r="472" spans="1:5">
      <c r="A472">
        <v>470</v>
      </c>
      <c r="B472">
        <v>7673.979821411159</v>
      </c>
      <c r="C472">
        <v>10246.07648594781</v>
      </c>
      <c r="D472">
        <v>1119.728801549356</v>
      </c>
      <c r="E472">
        <v>119.096971931692</v>
      </c>
    </row>
    <row r="473" spans="1:5">
      <c r="A473">
        <v>471</v>
      </c>
      <c r="B473">
        <v>7673.979821411159</v>
      </c>
      <c r="C473">
        <v>10246.07648594781</v>
      </c>
      <c r="D473">
        <v>1119.728668536555</v>
      </c>
      <c r="E473">
        <v>119.0968389188907</v>
      </c>
    </row>
    <row r="474" spans="1:5">
      <c r="A474">
        <v>472</v>
      </c>
      <c r="B474">
        <v>7673.979821411159</v>
      </c>
      <c r="C474">
        <v>10246.07648594781</v>
      </c>
      <c r="D474">
        <v>1119.728716119896</v>
      </c>
      <c r="E474">
        <v>119.0968865022329</v>
      </c>
    </row>
    <row r="475" spans="1:5">
      <c r="A475">
        <v>473</v>
      </c>
      <c r="B475">
        <v>7673.979821411159</v>
      </c>
      <c r="C475">
        <v>10246.07648594781</v>
      </c>
      <c r="D475">
        <v>1119.728577598201</v>
      </c>
      <c r="E475">
        <v>119.0967479805366</v>
      </c>
    </row>
    <row r="476" spans="1:5">
      <c r="A476">
        <v>474</v>
      </c>
      <c r="B476">
        <v>7673.979821411159</v>
      </c>
      <c r="C476">
        <v>10246.07648594781</v>
      </c>
      <c r="D476">
        <v>1119.728481068894</v>
      </c>
      <c r="E476">
        <v>119.0966514512295</v>
      </c>
    </row>
    <row r="477" spans="1:5">
      <c r="A477">
        <v>475</v>
      </c>
      <c r="B477">
        <v>7673.979821411159</v>
      </c>
      <c r="C477">
        <v>10246.07648594781</v>
      </c>
      <c r="D477">
        <v>1119.728592142262</v>
      </c>
      <c r="E477">
        <v>119.096762524599</v>
      </c>
    </row>
    <row r="478" spans="1:5">
      <c r="A478">
        <v>476</v>
      </c>
      <c r="B478">
        <v>7673.979821411159</v>
      </c>
      <c r="C478">
        <v>10246.07648594781</v>
      </c>
      <c r="D478">
        <v>1119.728578217159</v>
      </c>
      <c r="E478">
        <v>119.0967485994959</v>
      </c>
    </row>
    <row r="479" spans="1:5">
      <c r="A479">
        <v>477</v>
      </c>
      <c r="B479">
        <v>7673.979821411159</v>
      </c>
      <c r="C479">
        <v>10246.07648594781</v>
      </c>
      <c r="D479">
        <v>1119.728633969283</v>
      </c>
      <c r="E479">
        <v>119.0968043516188</v>
      </c>
    </row>
    <row r="480" spans="1:5">
      <c r="A480">
        <v>478</v>
      </c>
      <c r="B480">
        <v>7673.979821411159</v>
      </c>
      <c r="C480">
        <v>10246.07648594781</v>
      </c>
      <c r="D480">
        <v>1119.728507812772</v>
      </c>
      <c r="E480">
        <v>119.096678195108</v>
      </c>
    </row>
    <row r="481" spans="1:5">
      <c r="A481">
        <v>479</v>
      </c>
      <c r="B481">
        <v>7673.979821411159</v>
      </c>
      <c r="C481">
        <v>10246.07648594781</v>
      </c>
      <c r="D481">
        <v>1119.728616426135</v>
      </c>
      <c r="E481">
        <v>119.0967868084718</v>
      </c>
    </row>
    <row r="482" spans="1:5">
      <c r="A482">
        <v>480</v>
      </c>
      <c r="B482">
        <v>7673.979821411159</v>
      </c>
      <c r="C482">
        <v>10246.07648594781</v>
      </c>
      <c r="D482">
        <v>1119.728583189188</v>
      </c>
      <c r="E482">
        <v>119.0967535715247</v>
      </c>
    </row>
    <row r="483" spans="1:5">
      <c r="A483">
        <v>481</v>
      </c>
      <c r="B483">
        <v>7673.979821411159</v>
      </c>
      <c r="C483">
        <v>10246.07648594781</v>
      </c>
      <c r="D483">
        <v>1119.728568713935</v>
      </c>
      <c r="E483">
        <v>119.0967390962713</v>
      </c>
    </row>
    <row r="484" spans="1:5">
      <c r="A484">
        <v>482</v>
      </c>
      <c r="B484">
        <v>7673.979821411159</v>
      </c>
      <c r="C484">
        <v>10246.07648594781</v>
      </c>
      <c r="D484">
        <v>1119.728514582268</v>
      </c>
      <c r="E484">
        <v>119.096684964605</v>
      </c>
    </row>
    <row r="485" spans="1:5">
      <c r="A485">
        <v>483</v>
      </c>
      <c r="B485">
        <v>7673.979821411159</v>
      </c>
      <c r="C485">
        <v>10246.07648594781</v>
      </c>
      <c r="D485">
        <v>1119.728603555154</v>
      </c>
      <c r="E485">
        <v>119.0967739374906</v>
      </c>
    </row>
    <row r="486" spans="1:5">
      <c r="A486">
        <v>484</v>
      </c>
      <c r="B486">
        <v>7673.979821411159</v>
      </c>
      <c r="C486">
        <v>10246.07648594781</v>
      </c>
      <c r="D486">
        <v>1119.728563753796</v>
      </c>
      <c r="E486">
        <v>119.0967341361324</v>
      </c>
    </row>
    <row r="487" spans="1:5">
      <c r="A487">
        <v>485</v>
      </c>
      <c r="B487">
        <v>7673.979821411159</v>
      </c>
      <c r="C487">
        <v>10246.07648594781</v>
      </c>
      <c r="D487">
        <v>1119.728606603146</v>
      </c>
      <c r="E487">
        <v>119.0967769854819</v>
      </c>
    </row>
    <row r="488" spans="1:5">
      <c r="A488">
        <v>486</v>
      </c>
      <c r="B488">
        <v>7673.979821411159</v>
      </c>
      <c r="C488">
        <v>10246.07648594781</v>
      </c>
      <c r="D488">
        <v>1119.728629255545</v>
      </c>
      <c r="E488">
        <v>119.096799637881</v>
      </c>
    </row>
    <row r="489" spans="1:5">
      <c r="A489">
        <v>487</v>
      </c>
      <c r="B489">
        <v>7673.979821411159</v>
      </c>
      <c r="C489">
        <v>10246.07648594781</v>
      </c>
      <c r="D489">
        <v>1119.728588196773</v>
      </c>
      <c r="E489">
        <v>119.0967585791086</v>
      </c>
    </row>
    <row r="490" spans="1:5">
      <c r="A490">
        <v>488</v>
      </c>
      <c r="B490">
        <v>7673.979821411159</v>
      </c>
      <c r="C490">
        <v>10246.07648594781</v>
      </c>
      <c r="D490">
        <v>1119.728618142236</v>
      </c>
      <c r="E490">
        <v>119.0967885245719</v>
      </c>
    </row>
    <row r="491" spans="1:5">
      <c r="A491">
        <v>489</v>
      </c>
      <c r="B491">
        <v>7673.979821411159</v>
      </c>
      <c r="C491">
        <v>10246.07648594781</v>
      </c>
      <c r="D491">
        <v>1119.728568167102</v>
      </c>
      <c r="E491">
        <v>119.0967385494379</v>
      </c>
    </row>
    <row r="492" spans="1:5">
      <c r="A492">
        <v>490</v>
      </c>
      <c r="B492">
        <v>7673.979821411159</v>
      </c>
      <c r="C492">
        <v>10246.07648594781</v>
      </c>
      <c r="D492">
        <v>1119.728603057689</v>
      </c>
      <c r="E492">
        <v>119.0967734400257</v>
      </c>
    </row>
    <row r="493" spans="1:5">
      <c r="A493">
        <v>491</v>
      </c>
      <c r="B493">
        <v>7673.979821411159</v>
      </c>
      <c r="C493">
        <v>10246.07648594781</v>
      </c>
      <c r="D493">
        <v>1119.728573858737</v>
      </c>
      <c r="E493">
        <v>119.0967442410743</v>
      </c>
    </row>
    <row r="494" spans="1:5">
      <c r="A494">
        <v>492</v>
      </c>
      <c r="B494">
        <v>7673.979821411159</v>
      </c>
      <c r="C494">
        <v>10246.07648594781</v>
      </c>
      <c r="D494">
        <v>1119.728575183391</v>
      </c>
      <c r="E494">
        <v>119.0967455657282</v>
      </c>
    </row>
    <row r="495" spans="1:5">
      <c r="A495">
        <v>493</v>
      </c>
      <c r="B495">
        <v>7673.979821411159</v>
      </c>
      <c r="C495">
        <v>10246.07648594781</v>
      </c>
      <c r="D495">
        <v>1119.728554650965</v>
      </c>
      <c r="E495">
        <v>119.0967250333009</v>
      </c>
    </row>
    <row r="496" spans="1:5">
      <c r="A496">
        <v>494</v>
      </c>
      <c r="B496">
        <v>7673.979821411159</v>
      </c>
      <c r="C496">
        <v>10246.07648594781</v>
      </c>
      <c r="D496">
        <v>1119.72859553336</v>
      </c>
      <c r="E496">
        <v>119.0967659156968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9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0.3657079407387548</v>
      </c>
      <c r="I2">
        <v>0.1585900489076779</v>
      </c>
      <c r="J2">
        <v>0</v>
      </c>
      <c r="K2">
        <v>2.932597491859281</v>
      </c>
      <c r="L2">
        <v>944.5131447759942</v>
      </c>
      <c r="M2">
        <v>460.6329949119565</v>
      </c>
      <c r="N2">
        <v>2125.583480788083</v>
      </c>
    </row>
    <row r="3" spans="1:15">
      <c r="A3">
        <v>1</v>
      </c>
      <c r="B3">
        <v>1</v>
      </c>
      <c r="C3">
        <v>47.3</v>
      </c>
      <c r="D3">
        <v>0.3944209515916638</v>
      </c>
      <c r="E3">
        <v>30.91864562915753</v>
      </c>
      <c r="F3">
        <v>692.4417184099447</v>
      </c>
      <c r="G3">
        <v>34106.30069349666</v>
      </c>
      <c r="H3">
        <v>0.3630322485172174</v>
      </c>
      <c r="I3">
        <v>0.1475243922084728</v>
      </c>
      <c r="J3">
        <v>3.627359260321869</v>
      </c>
      <c r="K3">
        <v>2.932597491859281</v>
      </c>
      <c r="L3">
        <v>944.5131447759942</v>
      </c>
      <c r="M3">
        <v>478.4202502357306</v>
      </c>
      <c r="N3">
        <v>19107.13640414606</v>
      </c>
    </row>
    <row r="4" spans="1:15">
      <c r="A4">
        <v>2</v>
      </c>
      <c r="B4">
        <v>1.148727984344423</v>
      </c>
      <c r="C4">
        <v>51.09999999999999</v>
      </c>
      <c r="D4">
        <v>0.3922533724882069</v>
      </c>
      <c r="E4">
        <v>31.32936969937648</v>
      </c>
      <c r="F4">
        <v>640.9489878823949</v>
      </c>
      <c r="G4">
        <v>34106.30069349666</v>
      </c>
      <c r="H4">
        <v>0.3630322485172174</v>
      </c>
      <c r="I4">
        <v>0.1506255573786657</v>
      </c>
      <c r="J4">
        <v>4.028291992029859</v>
      </c>
      <c r="K4">
        <v>2.932597491859281</v>
      </c>
      <c r="L4">
        <v>944.5131447759942</v>
      </c>
      <c r="M4">
        <v>473.7107901992301</v>
      </c>
      <c r="N4">
        <v>18970.41420304814</v>
      </c>
    </row>
    <row r="5" spans="1:15">
      <c r="A5">
        <v>3</v>
      </c>
      <c r="B5">
        <v>1.276867030965392</v>
      </c>
      <c r="C5">
        <v>54.89999999999999</v>
      </c>
      <c r="D5">
        <v>0.3903947300581866</v>
      </c>
      <c r="E5">
        <v>31.7433612423307</v>
      </c>
      <c r="F5">
        <v>596.5845770635772</v>
      </c>
      <c r="G5">
        <v>34106.30069349666</v>
      </c>
      <c r="H5">
        <v>0.3630322485172174</v>
      </c>
      <c r="I5">
        <v>0.1530796993643762</v>
      </c>
      <c r="J5">
        <v>4.374617610948945</v>
      </c>
      <c r="K5">
        <v>2.932597491859281</v>
      </c>
      <c r="L5">
        <v>944.5131447759942</v>
      </c>
      <c r="M5">
        <v>470.1191556783792</v>
      </c>
      <c r="N5">
        <v>18833.88904470705</v>
      </c>
    </row>
    <row r="6" spans="1:15">
      <c r="A6">
        <v>4</v>
      </c>
      <c r="B6">
        <v>1.388415672913117</v>
      </c>
      <c r="C6">
        <v>58.69999999999998</v>
      </c>
      <c r="D6">
        <v>0.38878272400571</v>
      </c>
      <c r="E6">
        <v>32.16148829012185</v>
      </c>
      <c r="F6">
        <v>557.9641104052877</v>
      </c>
      <c r="G6">
        <v>34106.30069349666</v>
      </c>
      <c r="H6">
        <v>0.3630322485172174</v>
      </c>
      <c r="I6">
        <v>0.1549183675908744</v>
      </c>
      <c r="J6">
        <v>4.676206447135611</v>
      </c>
      <c r="K6">
        <v>2.932597491859281</v>
      </c>
      <c r="L6">
        <v>944.5131447759942</v>
      </c>
      <c r="M6">
        <v>467.5028313609156</v>
      </c>
      <c r="N6">
        <v>18696.04666862812</v>
      </c>
    </row>
    <row r="7" spans="1:15">
      <c r="A7">
        <v>5</v>
      </c>
      <c r="B7">
        <v>1.4864</v>
      </c>
      <c r="C7">
        <v>62.49999999999998</v>
      </c>
      <c r="D7">
        <v>0.3873707330778749</v>
      </c>
      <c r="E7">
        <v>32.58469336363414</v>
      </c>
      <c r="F7">
        <v>524.0398924926462</v>
      </c>
      <c r="G7">
        <v>34106.30069349666</v>
      </c>
      <c r="H7">
        <v>0.3630322485172174</v>
      </c>
      <c r="I7">
        <v>0.1561642131962777</v>
      </c>
      <c r="J7">
        <v>4.940571546851359</v>
      </c>
      <c r="K7">
        <v>2.932597491859281</v>
      </c>
      <c r="L7">
        <v>944.5131447759942</v>
      </c>
      <c r="M7">
        <v>465.7650764905126</v>
      </c>
      <c r="N7">
        <v>18560.6517297389</v>
      </c>
    </row>
    <row r="8" spans="1:15">
      <c r="A8">
        <v>6</v>
      </c>
      <c r="B8">
        <v>1.57315233785822</v>
      </c>
      <c r="C8">
        <v>66.29999999999998</v>
      </c>
      <c r="D8">
        <v>0.3861231306568009</v>
      </c>
      <c r="E8">
        <v>33.01403188916749</v>
      </c>
      <c r="F8">
        <v>494.0044235413332</v>
      </c>
      <c r="G8">
        <v>34106.30069349666</v>
      </c>
      <c r="H8">
        <v>0.3630322485172174</v>
      </c>
      <c r="I8">
        <v>0.1568324439156526</v>
      </c>
      <c r="J8">
        <v>5.173514437494125</v>
      </c>
      <c r="K8">
        <v>2.932597491859281</v>
      </c>
      <c r="L8">
        <v>944.5131447759942</v>
      </c>
      <c r="M8">
        <v>464.8443773694612</v>
      </c>
      <c r="N8">
        <v>18429.87308932066</v>
      </c>
    </row>
    <row r="9" spans="1:15">
      <c r="A9">
        <v>7</v>
      </c>
      <c r="B9">
        <v>1.650499286733238</v>
      </c>
      <c r="C9">
        <v>70.09999999999999</v>
      </c>
      <c r="D9">
        <v>0.3850121885476851</v>
      </c>
      <c r="E9">
        <v>33.45071713061376</v>
      </c>
      <c r="F9">
        <v>467.2252964449413</v>
      </c>
      <c r="G9">
        <v>34106.30069349666</v>
      </c>
      <c r="H9">
        <v>0.3630322485172174</v>
      </c>
      <c r="I9">
        <v>0.1569317491291006</v>
      </c>
      <c r="J9">
        <v>5.379563250453306</v>
      </c>
      <c r="K9">
        <v>2.932597491859281</v>
      </c>
      <c r="L9">
        <v>944.5131447759942</v>
      </c>
      <c r="M9">
        <v>464.7082222288311</v>
      </c>
      <c r="N9">
        <v>18301.68611439996</v>
      </c>
    </row>
    <row r="10" spans="1:15">
      <c r="A10">
        <v>8</v>
      </c>
      <c r="B10">
        <v>1.719891745602165</v>
      </c>
      <c r="C10">
        <v>73.89999999999999</v>
      </c>
      <c r="D10">
        <v>0.3840159684786432</v>
      </c>
      <c r="E10">
        <v>33.89617610229923</v>
      </c>
      <c r="F10">
        <v>443.2001797129957</v>
      </c>
      <c r="G10">
        <v>34106.30069349666</v>
      </c>
      <c r="H10">
        <v>0.3630322485172174</v>
      </c>
      <c r="I10">
        <v>0.1564648321257008</v>
      </c>
      <c r="J10">
        <v>5.562275436971111</v>
      </c>
      <c r="K10">
        <v>2.932597491859281</v>
      </c>
      <c r="L10">
        <v>944.5131447759942</v>
      </c>
      <c r="M10">
        <v>465.3499057036069</v>
      </c>
      <c r="N10">
        <v>18174.14465300953</v>
      </c>
    </row>
    <row r="11" spans="1:15">
      <c r="A11">
        <v>9</v>
      </c>
      <c r="B11">
        <v>1.782496782496783</v>
      </c>
      <c r="C11">
        <v>77.7</v>
      </c>
      <c r="D11">
        <v>0.3831168473602214</v>
      </c>
      <c r="E11">
        <v>34.35212238238837</v>
      </c>
      <c r="F11">
        <v>421.5250100487822</v>
      </c>
      <c r="G11">
        <v>34106.30069349666</v>
      </c>
      <c r="H11">
        <v>0.3630322485172174</v>
      </c>
      <c r="I11">
        <v>0.1554286260412589</v>
      </c>
      <c r="J11">
        <v>5.724449056015527</v>
      </c>
      <c r="K11">
        <v>2.932597491859281</v>
      </c>
      <c r="L11">
        <v>944.5131447759942</v>
      </c>
      <c r="M11">
        <v>466.7877342802765</v>
      </c>
      <c r="N11">
        <v>18047.49082118261</v>
      </c>
    </row>
    <row r="12" spans="1:15">
      <c r="A12">
        <v>10</v>
      </c>
      <c r="B12">
        <v>1.839263803680982</v>
      </c>
      <c r="C12">
        <v>81.5</v>
      </c>
      <c r="D12">
        <v>0.382300459212623</v>
      </c>
      <c r="E12">
        <v>34.82065431203069</v>
      </c>
      <c r="F12">
        <v>401.8710831998819</v>
      </c>
      <c r="G12">
        <v>34106.30069349666</v>
      </c>
      <c r="H12">
        <v>0.3630322485172174</v>
      </c>
      <c r="I12">
        <v>0.1538142297862803</v>
      </c>
      <c r="J12">
        <v>5.861948375298498</v>
      </c>
      <c r="K12">
        <v>2.932597491859281</v>
      </c>
      <c r="L12">
        <v>944.5131447759942</v>
      </c>
      <c r="M12">
        <v>469.0664562403034</v>
      </c>
      <c r="N12">
        <v>17896.56570508737</v>
      </c>
    </row>
    <row r="13" spans="1:15">
      <c r="A13">
        <v>11</v>
      </c>
      <c r="B13">
        <v>1.890973036342321</v>
      </c>
      <c r="C13">
        <v>85.3</v>
      </c>
      <c r="D13">
        <v>0.381554227752375</v>
      </c>
      <c r="E13">
        <v>35.30434511234797</v>
      </c>
      <c r="F13">
        <v>383.9682682390431</v>
      </c>
      <c r="G13">
        <v>34106.30069349666</v>
      </c>
      <c r="H13">
        <v>0.3630322485172174</v>
      </c>
      <c r="I13">
        <v>0.1516089184257957</v>
      </c>
      <c r="J13">
        <v>5.983186560617214</v>
      </c>
      <c r="K13">
        <v>2.932597491859281</v>
      </c>
      <c r="L13">
        <v>944.5131447759942</v>
      </c>
      <c r="M13">
        <v>472.2576808272404</v>
      </c>
      <c r="N13">
        <v>17751.9528541817</v>
      </c>
    </row>
    <row r="14" spans="1:15">
      <c r="A14">
        <v>12</v>
      </c>
      <c r="B14">
        <v>1.938271604938272</v>
      </c>
      <c r="C14">
        <v>89.09999999999999</v>
      </c>
      <c r="D14">
        <v>0.3808673685316392</v>
      </c>
      <c r="E14">
        <v>35.8064377565014</v>
      </c>
      <c r="F14">
        <v>367.5925171805879</v>
      </c>
      <c r="G14">
        <v>34106.30069349665</v>
      </c>
      <c r="H14">
        <v>0.3630322485172175</v>
      </c>
      <c r="I14">
        <v>0.1487945541059791</v>
      </c>
      <c r="J14">
        <v>6.089277234233337</v>
      </c>
      <c r="K14">
        <v>2.932597491859281</v>
      </c>
      <c r="L14">
        <v>944.5131447759942</v>
      </c>
      <c r="M14">
        <v>476.4676338496666</v>
      </c>
      <c r="N14">
        <v>17618.12051419574</v>
      </c>
    </row>
    <row r="15" spans="1:15">
      <c r="A15">
        <v>13</v>
      </c>
      <c r="B15">
        <v>2</v>
      </c>
      <c r="C15">
        <v>94.59999999999999</v>
      </c>
      <c r="D15">
        <v>0.3944209515916638</v>
      </c>
      <c r="E15">
        <v>36.20924820653046</v>
      </c>
      <c r="F15">
        <v>346.2208592049723</v>
      </c>
      <c r="G15">
        <v>34106.30069349666</v>
      </c>
      <c r="H15">
        <v>0.3633305207272046</v>
      </c>
      <c r="I15">
        <v>0.1487945541059791</v>
      </c>
      <c r="J15">
        <v>5.930498583712133</v>
      </c>
      <c r="K15">
        <v>2.932597491859281</v>
      </c>
      <c r="L15">
        <v>944.5131447759942</v>
      </c>
      <c r="M15">
        <v>476.2626627810172</v>
      </c>
      <c r="N15">
        <v>9679.94536535031</v>
      </c>
    </row>
    <row r="16" spans="1:15">
      <c r="A16">
        <v>14</v>
      </c>
      <c r="B16">
        <v>2.208970059232369</v>
      </c>
      <c r="C16">
        <v>102.6079909519412</v>
      </c>
      <c r="D16">
        <v>0.4051910735267806</v>
      </c>
      <c r="E16">
        <v>36.90950333824217</v>
      </c>
      <c r="F16">
        <v>319.2002199529543</v>
      </c>
      <c r="G16">
        <v>34106.30069349666</v>
      </c>
      <c r="H16">
        <v>0.3636219936910598</v>
      </c>
      <c r="I16">
        <v>0.1488740948009606</v>
      </c>
      <c r="J16">
        <v>6.003882498249792</v>
      </c>
      <c r="K16">
        <v>2.932597491859281</v>
      </c>
      <c r="L16">
        <v>944.5131447759942</v>
      </c>
      <c r="M16">
        <v>475.9415198615501</v>
      </c>
      <c r="N16">
        <v>7017.05431195953</v>
      </c>
    </row>
    <row r="17" spans="1:14">
      <c r="A17">
        <v>15</v>
      </c>
      <c r="B17">
        <v>2.411604320684773</v>
      </c>
      <c r="C17">
        <v>110.6221307277612</v>
      </c>
      <c r="D17">
        <v>0.406109358918275</v>
      </c>
      <c r="E17">
        <v>37.75428657851274</v>
      </c>
      <c r="F17">
        <v>296.0754151571496</v>
      </c>
      <c r="G17">
        <v>34106.30069349665</v>
      </c>
      <c r="H17">
        <v>0.363713477485721</v>
      </c>
      <c r="I17">
        <v>0.1497368980946752</v>
      </c>
      <c r="J17">
        <v>6.302000587299045</v>
      </c>
      <c r="K17">
        <v>2.932597491859281</v>
      </c>
      <c r="L17">
        <v>944.5131447759942</v>
      </c>
      <c r="M17">
        <v>474.5727324090125</v>
      </c>
      <c r="N17">
        <v>6430.354559271773</v>
      </c>
    </row>
    <row r="18" spans="1:14">
      <c r="A18">
        <v>16</v>
      </c>
      <c r="B18">
        <v>2.574817387251554</v>
      </c>
      <c r="C18">
        <v>117.3875523470037</v>
      </c>
      <c r="D18">
        <v>0.4067806047345395</v>
      </c>
      <c r="E18">
        <v>38.47121413323769</v>
      </c>
      <c r="F18">
        <v>279.0116381673272</v>
      </c>
      <c r="G18">
        <v>34106.30069349665</v>
      </c>
      <c r="H18">
        <v>0.3637904533658935</v>
      </c>
      <c r="I18">
        <v>0.1502383257475567</v>
      </c>
      <c r="J18">
        <v>6.534685397169093</v>
      </c>
      <c r="K18">
        <v>2.932597491859281</v>
      </c>
      <c r="L18">
        <v>944.5131447759942</v>
      </c>
      <c r="M18">
        <v>473.7678456744141</v>
      </c>
      <c r="N18">
        <v>6007.388362228168</v>
      </c>
    </row>
    <row r="19" spans="1:14">
      <c r="A19">
        <v>17</v>
      </c>
      <c r="B19">
        <v>2.602754721883445</v>
      </c>
      <c r="C19">
        <v>119.1790056340587</v>
      </c>
      <c r="D19">
        <v>0.4057734268395206</v>
      </c>
      <c r="E19">
        <v>38.6870890296322</v>
      </c>
      <c r="F19">
        <v>274.8176418030999</v>
      </c>
      <c r="G19">
        <v>34106.30069349668</v>
      </c>
      <c r="H19">
        <v>0.3637804954589051</v>
      </c>
      <c r="I19">
        <v>0.1503008281997507</v>
      </c>
      <c r="J19">
        <v>6.613189913930674</v>
      </c>
      <c r="K19">
        <v>2.932597491859281</v>
      </c>
      <c r="L19">
        <v>944.5131447759942</v>
      </c>
      <c r="M19">
        <v>473.6812623749039</v>
      </c>
      <c r="N19">
        <v>6025.248302971898</v>
      </c>
    </row>
    <row r="20" spans="1:14">
      <c r="A20">
        <v>18</v>
      </c>
      <c r="B20">
        <v>2.729712112023099</v>
      </c>
      <c r="C20">
        <v>124.2787408029817</v>
      </c>
      <c r="D20">
        <v>0.4067939207689974</v>
      </c>
      <c r="E20">
        <v>39.21741060671814</v>
      </c>
      <c r="F20">
        <v>263.5405948690188</v>
      </c>
      <c r="G20">
        <v>34106.30069349667</v>
      </c>
      <c r="H20">
        <v>0.3638527351266539</v>
      </c>
      <c r="I20">
        <v>0.1505837503902094</v>
      </c>
      <c r="J20">
        <v>6.767813149273562</v>
      </c>
      <c r="K20">
        <v>2.932597491859281</v>
      </c>
      <c r="L20">
        <v>944.5131447759942</v>
      </c>
      <c r="M20">
        <v>473.209964052015</v>
      </c>
      <c r="N20">
        <v>5687.250470550532</v>
      </c>
    </row>
    <row r="21" spans="1:14">
      <c r="A21">
        <v>19</v>
      </c>
      <c r="B21">
        <v>2.753486059975787</v>
      </c>
      <c r="C21">
        <v>126.0410858688546</v>
      </c>
      <c r="D21">
        <v>0.4058625481707409</v>
      </c>
      <c r="E21">
        <v>39.43285224633372</v>
      </c>
      <c r="F21">
        <v>259.8556895556206</v>
      </c>
      <c r="G21">
        <v>34106.30069349667</v>
      </c>
      <c r="H21">
        <v>0.3638430434971792</v>
      </c>
      <c r="I21">
        <v>0.1505163646734253</v>
      </c>
      <c r="J21">
        <v>6.837296779593354</v>
      </c>
      <c r="K21">
        <v>2.932597491859281</v>
      </c>
      <c r="L21">
        <v>944.5131447759942</v>
      </c>
      <c r="M21">
        <v>473.3169259967078</v>
      </c>
      <c r="N21">
        <v>5701.111766808341</v>
      </c>
    </row>
    <row r="22" spans="1:14">
      <c r="A22">
        <v>20</v>
      </c>
      <c r="B22">
        <v>2.860829342570907</v>
      </c>
      <c r="C22">
        <v>130.2512510834071</v>
      </c>
      <c r="D22">
        <v>0.4069428709534836</v>
      </c>
      <c r="E22">
        <v>39.8645624493936</v>
      </c>
      <c r="F22">
        <v>251.4562663188328</v>
      </c>
      <c r="G22">
        <v>34106.30069349665</v>
      </c>
      <c r="H22">
        <v>0.36391058533563</v>
      </c>
      <c r="I22">
        <v>0.1507229195378613</v>
      </c>
      <c r="J22">
        <v>6.957154232565779</v>
      </c>
      <c r="K22">
        <v>2.932597491859281</v>
      </c>
      <c r="L22">
        <v>944.5131447759942</v>
      </c>
      <c r="M22">
        <v>472.9634464703265</v>
      </c>
      <c r="N22">
        <v>5426.119890131721</v>
      </c>
    </row>
    <row r="23" spans="1:14">
      <c r="A23">
        <v>21</v>
      </c>
      <c r="B23">
        <v>2.868150891285168</v>
      </c>
      <c r="C23">
        <v>130.2544678371886</v>
      </c>
      <c r="D23">
        <v>0.4069425258994112</v>
      </c>
      <c r="E23">
        <v>39.8555503724662</v>
      </c>
      <c r="F23">
        <v>251.4500563752586</v>
      </c>
      <c r="G23">
        <v>34106.30069349665</v>
      </c>
      <c r="H23">
        <v>0.36391058533563</v>
      </c>
      <c r="I23">
        <v>0.1510699175319899</v>
      </c>
      <c r="J23">
        <v>6.966996197531224</v>
      </c>
      <c r="K23">
        <v>2.932597491859281</v>
      </c>
      <c r="L23">
        <v>944.5131447759942</v>
      </c>
      <c r="M23">
        <v>472.4491916235663</v>
      </c>
      <c r="N23">
        <v>5431.29072683608</v>
      </c>
    </row>
    <row r="24" spans="1:14">
      <c r="A24">
        <v>22</v>
      </c>
      <c r="B24">
        <v>2.887808070826337</v>
      </c>
      <c r="C24">
        <v>127.3173278617758</v>
      </c>
      <c r="D24">
        <v>0.4099220584296434</v>
      </c>
      <c r="E24">
        <v>39.41261357537623</v>
      </c>
      <c r="F24">
        <v>257.2508693895044</v>
      </c>
      <c r="G24">
        <v>34106.30069349667</v>
      </c>
      <c r="H24">
        <v>0.363966728816174</v>
      </c>
      <c r="I24">
        <v>0.1532172945883175</v>
      </c>
      <c r="J24">
        <v>6.887153130284415</v>
      </c>
      <c r="K24">
        <v>2.932597491859281</v>
      </c>
      <c r="L24">
        <v>944.5131447759942</v>
      </c>
      <c r="M24">
        <v>469.2801441005151</v>
      </c>
      <c r="N24">
        <v>5324.14968699512</v>
      </c>
    </row>
    <row r="25" spans="1:14">
      <c r="A25">
        <v>23</v>
      </c>
      <c r="B25">
        <v>2.868157877132162</v>
      </c>
      <c r="C25">
        <v>130.255271781276</v>
      </c>
      <c r="D25">
        <v>0.406941861590055</v>
      </c>
      <c r="E25">
        <v>39.85557188576566</v>
      </c>
      <c r="F25">
        <v>251.4485044090055</v>
      </c>
      <c r="G25">
        <v>34106.30069349665</v>
      </c>
      <c r="H25">
        <v>0.36391058533563</v>
      </c>
      <c r="I25">
        <v>0.1510725957882532</v>
      </c>
      <c r="J25">
        <v>6.96708877091278</v>
      </c>
      <c r="K25">
        <v>2.932597491859281</v>
      </c>
      <c r="L25">
        <v>944.5131447759942</v>
      </c>
      <c r="M25">
        <v>472.4452316055221</v>
      </c>
      <c r="N25">
        <v>5431.064997294937</v>
      </c>
    </row>
    <row r="26" spans="1:14">
      <c r="A26">
        <v>24</v>
      </c>
      <c r="B26">
        <v>2.88744075965524</v>
      </c>
      <c r="C26">
        <v>127.2887441475531</v>
      </c>
      <c r="D26">
        <v>0.4099182341369579</v>
      </c>
      <c r="E26">
        <v>39.40877023144989</v>
      </c>
      <c r="F26">
        <v>257.3086371472382</v>
      </c>
      <c r="G26">
        <v>34106.30069349667</v>
      </c>
      <c r="H26">
        <v>0.363966452231315</v>
      </c>
      <c r="I26">
        <v>0.1532467049596697</v>
      </c>
      <c r="J26">
        <v>6.887114171554154</v>
      </c>
      <c r="K26">
        <v>2.932597491859281</v>
      </c>
      <c r="L26">
        <v>944.5131447759942</v>
      </c>
      <c r="M26">
        <v>469.238065485771</v>
      </c>
      <c r="N26">
        <v>5321.064802757475</v>
      </c>
    </row>
    <row r="27" spans="1:14">
      <c r="A27">
        <v>25</v>
      </c>
      <c r="B27">
        <v>2.857394898096769</v>
      </c>
      <c r="C27">
        <v>128.8821327005726</v>
      </c>
      <c r="D27">
        <v>0.4076470927377127</v>
      </c>
      <c r="E27">
        <v>39.6787663826967</v>
      </c>
      <c r="F27">
        <v>254.1274930395754</v>
      </c>
      <c r="G27">
        <v>34106.30069349665</v>
      </c>
      <c r="H27">
        <v>0.3639180473173192</v>
      </c>
      <c r="I27">
        <v>0.1514713799435077</v>
      </c>
      <c r="J27">
        <v>6.924807698081688</v>
      </c>
      <c r="K27">
        <v>2.932597491859281</v>
      </c>
      <c r="L27">
        <v>944.5131447759942</v>
      </c>
      <c r="M27">
        <v>471.8520526256058</v>
      </c>
      <c r="N27">
        <v>5426.464603564412</v>
      </c>
    </row>
    <row r="28" spans="1:14">
      <c r="A28">
        <v>26</v>
      </c>
      <c r="B28">
        <v>3.096813264760542</v>
      </c>
      <c r="C28">
        <v>137.3702546859616</v>
      </c>
      <c r="D28">
        <v>0.4138999996410834</v>
      </c>
      <c r="E28">
        <v>40.49077102265104</v>
      </c>
      <c r="F28">
        <v>238.4249294409839</v>
      </c>
      <c r="G28">
        <v>34106.30069349667</v>
      </c>
      <c r="H28">
        <v>0.3641829119035636</v>
      </c>
      <c r="I28">
        <v>0.1501941022895902</v>
      </c>
      <c r="J28">
        <v>7.051376369610728</v>
      </c>
      <c r="K28">
        <v>2.932597491859281</v>
      </c>
      <c r="L28">
        <v>944.5131447759942</v>
      </c>
      <c r="M28">
        <v>473.5654767393272</v>
      </c>
      <c r="N28">
        <v>4634.786510451769</v>
      </c>
    </row>
    <row r="29" spans="1:14">
      <c r="A29">
        <v>27</v>
      </c>
      <c r="B29">
        <v>3.420388518858301</v>
      </c>
      <c r="C29">
        <v>150.1587256089841</v>
      </c>
      <c r="D29">
        <v>0.4158136557468026</v>
      </c>
      <c r="E29">
        <v>41.82050447307883</v>
      </c>
      <c r="F29">
        <v>218.1191479080505</v>
      </c>
      <c r="G29">
        <v>34106.30069349665</v>
      </c>
      <c r="H29">
        <v>0.364380036612289</v>
      </c>
      <c r="I29">
        <v>0.1503751072152882</v>
      </c>
      <c r="J29">
        <v>7.400695776002429</v>
      </c>
      <c r="K29">
        <v>2.932597491859281</v>
      </c>
      <c r="L29">
        <v>944.5131447759942</v>
      </c>
      <c r="M29">
        <v>473.1603910381555</v>
      </c>
      <c r="N29">
        <v>4155.037628456706</v>
      </c>
    </row>
    <row r="30" spans="1:14">
      <c r="A30">
        <v>28</v>
      </c>
      <c r="B30">
        <v>3.679282582970623</v>
      </c>
      <c r="C30">
        <v>157.7504569666229</v>
      </c>
      <c r="D30">
        <v>0.4191438467756262</v>
      </c>
      <c r="E30">
        <v>42.53808294196791</v>
      </c>
      <c r="F30">
        <v>207.622176889923</v>
      </c>
      <c r="G30">
        <v>34106.30069349666</v>
      </c>
      <c r="H30">
        <v>0.3645772485744894</v>
      </c>
      <c r="I30">
        <v>0.1506876350997484</v>
      </c>
      <c r="J30">
        <v>7.586900418046423</v>
      </c>
      <c r="K30">
        <v>2.932597491859281</v>
      </c>
      <c r="L30">
        <v>944.5131447759942</v>
      </c>
      <c r="M30">
        <v>472.5604122363945</v>
      </c>
      <c r="N30">
        <v>3814.303308346995</v>
      </c>
    </row>
    <row r="31" spans="1:14">
      <c r="A31">
        <v>29</v>
      </c>
      <c r="B31">
        <v>3.90809655735686</v>
      </c>
      <c r="C31">
        <v>164.0933406925834</v>
      </c>
      <c r="D31">
        <v>0.4220183757618634</v>
      </c>
      <c r="E31">
        <v>43.13421718536961</v>
      </c>
      <c r="F31">
        <v>199.596724294557</v>
      </c>
      <c r="G31">
        <v>34106.30069349665</v>
      </c>
      <c r="H31">
        <v>0.3647537060490077</v>
      </c>
      <c r="I31">
        <v>0.1507387837724238</v>
      </c>
      <c r="J31">
        <v>7.737453814067207</v>
      </c>
      <c r="K31">
        <v>2.932597491859281</v>
      </c>
      <c r="L31">
        <v>944.5131447759942</v>
      </c>
      <c r="M31">
        <v>472.3641494018297</v>
      </c>
      <c r="N31">
        <v>3563.713690456489</v>
      </c>
    </row>
    <row r="32" spans="1:14">
      <c r="A32">
        <v>30</v>
      </c>
      <c r="B32">
        <v>4.146013414029579</v>
      </c>
      <c r="C32">
        <v>176.4645686342364</v>
      </c>
      <c r="D32">
        <v>0.4203581191704453</v>
      </c>
      <c r="E32">
        <v>44.50145900707737</v>
      </c>
      <c r="F32">
        <v>185.6037930689503</v>
      </c>
      <c r="G32">
        <v>34106.30069349665</v>
      </c>
      <c r="H32">
        <v>0.3648418742082978</v>
      </c>
      <c r="I32">
        <v>0.1509055141230395</v>
      </c>
      <c r="J32">
        <v>8.06423475863078</v>
      </c>
      <c r="K32">
        <v>2.932597491859281</v>
      </c>
      <c r="L32">
        <v>944.5131447759942</v>
      </c>
      <c r="M32">
        <v>472.0567570868233</v>
      </c>
      <c r="N32">
        <v>3388.39556523236</v>
      </c>
    </row>
    <row r="33" spans="1:14">
      <c r="A33">
        <v>31</v>
      </c>
      <c r="B33">
        <v>4.423138771614755</v>
      </c>
      <c r="C33">
        <v>185.5080701511784</v>
      </c>
      <c r="D33">
        <v>0.42180629207354</v>
      </c>
      <c r="E33">
        <v>45.39875831048541</v>
      </c>
      <c r="F33">
        <v>176.5556250684888</v>
      </c>
      <c r="G33">
        <v>34106.30069349666</v>
      </c>
      <c r="H33">
        <v>0.3650078440451641</v>
      </c>
      <c r="I33">
        <v>0.1515723101526607</v>
      </c>
      <c r="J33">
        <v>8.293636528228047</v>
      </c>
      <c r="K33">
        <v>2.932597491859281</v>
      </c>
      <c r="L33">
        <v>944.5131447759942</v>
      </c>
      <c r="M33">
        <v>470.9600588437755</v>
      </c>
      <c r="N33">
        <v>3191.01015203259</v>
      </c>
    </row>
    <row r="34" spans="1:14">
      <c r="A34">
        <v>32</v>
      </c>
      <c r="B34">
        <v>4.638701128249809</v>
      </c>
      <c r="C34">
        <v>192.7380288382188</v>
      </c>
      <c r="D34">
        <v>0.4225946003832609</v>
      </c>
      <c r="E34">
        <v>46.12312194829718</v>
      </c>
      <c r="F34">
        <v>169.9326981717879</v>
      </c>
      <c r="G34">
        <v>34106.30069349667</v>
      </c>
      <c r="H34">
        <v>0.3651291677039741</v>
      </c>
      <c r="I34">
        <v>0.1521268494451586</v>
      </c>
      <c r="J34">
        <v>8.474418387751305</v>
      </c>
      <c r="K34">
        <v>2.932597491859281</v>
      </c>
      <c r="L34">
        <v>944.5131447759942</v>
      </c>
      <c r="M34">
        <v>470.0659955671358</v>
      </c>
      <c r="N34">
        <v>3060.23730493499</v>
      </c>
    </row>
    <row r="35" spans="1:14">
      <c r="A35">
        <v>33</v>
      </c>
      <c r="B35">
        <v>4.813802530535655</v>
      </c>
      <c r="C35">
        <v>195.1360082968168</v>
      </c>
      <c r="D35">
        <v>0.4258149933903256</v>
      </c>
      <c r="E35">
        <v>46.27672510343943</v>
      </c>
      <c r="F35">
        <v>167.844436127705</v>
      </c>
      <c r="G35">
        <v>34106.30069349668</v>
      </c>
      <c r="H35">
        <v>0.365295332519583</v>
      </c>
      <c r="I35">
        <v>0.1518967520633284</v>
      </c>
      <c r="J35">
        <v>8.515004875512062</v>
      </c>
      <c r="K35">
        <v>2.932597491859281</v>
      </c>
      <c r="L35">
        <v>944.5131447759942</v>
      </c>
      <c r="M35">
        <v>470.2890951245786</v>
      </c>
      <c r="N35">
        <v>2931.765572519701</v>
      </c>
    </row>
    <row r="36" spans="1:14">
      <c r="A36">
        <v>34</v>
      </c>
      <c r="B36">
        <v>4.827239623449985</v>
      </c>
      <c r="C36">
        <v>193.9568438580561</v>
      </c>
      <c r="D36">
        <v>0.4266057020804173</v>
      </c>
      <c r="E36">
        <v>46.11586975085995</v>
      </c>
      <c r="F36">
        <v>168.8648496711965</v>
      </c>
      <c r="G36">
        <v>34106.30069349667</v>
      </c>
      <c r="H36">
        <v>0.3653130815009434</v>
      </c>
      <c r="I36">
        <v>0.1521528384325126</v>
      </c>
      <c r="J36">
        <v>8.494166859231123</v>
      </c>
      <c r="K36">
        <v>2.932597491859281</v>
      </c>
      <c r="L36">
        <v>944.5131447759942</v>
      </c>
      <c r="M36">
        <v>469.9031298485305</v>
      </c>
      <c r="N36">
        <v>2930.667473225655</v>
      </c>
    </row>
    <row r="37" spans="1:14">
      <c r="A37">
        <v>35</v>
      </c>
      <c r="B37">
        <v>4.990384427618953</v>
      </c>
      <c r="C37">
        <v>200.0655370596633</v>
      </c>
      <c r="D37">
        <v>0.427656021903318</v>
      </c>
      <c r="E37">
        <v>46.75200960262585</v>
      </c>
      <c r="F37">
        <v>163.7088214299646</v>
      </c>
      <c r="G37">
        <v>34106.30069349665</v>
      </c>
      <c r="H37">
        <v>0.3654397724750641</v>
      </c>
      <c r="I37">
        <v>0.1514155675284692</v>
      </c>
      <c r="J37">
        <v>8.611524102706253</v>
      </c>
      <c r="K37">
        <v>2.932597491859281</v>
      </c>
      <c r="L37">
        <v>944.5131447759942</v>
      </c>
      <c r="M37">
        <v>470.897015612984</v>
      </c>
      <c r="N37">
        <v>2814.643495186746</v>
      </c>
    </row>
    <row r="38" spans="1:14">
      <c r="A38">
        <v>36</v>
      </c>
      <c r="B38">
        <v>5.08285367604819</v>
      </c>
      <c r="C38">
        <v>209.5388166800987</v>
      </c>
      <c r="D38">
        <v>0.4244917782367222</v>
      </c>
      <c r="E38">
        <v>47.86353826818845</v>
      </c>
      <c r="F38">
        <v>156.307522394733</v>
      </c>
      <c r="G38">
        <v>34106.30069349666</v>
      </c>
      <c r="H38">
        <v>0.3654236019027621</v>
      </c>
      <c r="I38">
        <v>0.151566707764029</v>
      </c>
      <c r="J38">
        <v>8.822993603230472</v>
      </c>
      <c r="K38">
        <v>2.932597491859281</v>
      </c>
      <c r="L38">
        <v>944.5131447759942</v>
      </c>
      <c r="M38">
        <v>470.6857554765973</v>
      </c>
      <c r="N38">
        <v>2774.718609041156</v>
      </c>
    </row>
    <row r="39" spans="1:14">
      <c r="A39">
        <v>37</v>
      </c>
      <c r="B39">
        <v>5.102369642073628</v>
      </c>
      <c r="C39">
        <v>208.4601514044494</v>
      </c>
      <c r="D39">
        <v>0.4252994753285198</v>
      </c>
      <c r="E39">
        <v>47.70823806329873</v>
      </c>
      <c r="F39">
        <v>157.1163268381436</v>
      </c>
      <c r="G39">
        <v>34106.30069349667</v>
      </c>
      <c r="H39">
        <v>0.3654462764803161</v>
      </c>
      <c r="I39">
        <v>0.1518545419112759</v>
      </c>
      <c r="J39">
        <v>8.807098639246163</v>
      </c>
      <c r="K39">
        <v>2.932597491859281</v>
      </c>
      <c r="L39">
        <v>944.5131447759942</v>
      </c>
      <c r="M39">
        <v>470.2483584348217</v>
      </c>
      <c r="N39">
        <v>2770.191429744531</v>
      </c>
    </row>
    <row r="40" spans="1:14">
      <c r="A40">
        <v>38</v>
      </c>
      <c r="B40">
        <v>5.190550793626963</v>
      </c>
      <c r="C40">
        <v>213.2277045910135</v>
      </c>
      <c r="D40">
        <v>0.4251905063255107</v>
      </c>
      <c r="E40">
        <v>48.23649976852163</v>
      </c>
      <c r="F40">
        <v>153.6033666151032</v>
      </c>
      <c r="G40">
        <v>34106.30069349667</v>
      </c>
      <c r="H40">
        <v>0.3655031505648153</v>
      </c>
      <c r="I40">
        <v>0.1513809589985906</v>
      </c>
      <c r="J40">
        <v>8.894595896327353</v>
      </c>
      <c r="K40">
        <v>2.932597491859281</v>
      </c>
      <c r="L40">
        <v>944.5131447759942</v>
      </c>
      <c r="M40">
        <v>470.9049573326942</v>
      </c>
      <c r="N40">
        <v>2710.50972849707</v>
      </c>
    </row>
    <row r="41" spans="1:14">
      <c r="A41">
        <v>39</v>
      </c>
      <c r="B41">
        <v>5.194942044152119</v>
      </c>
      <c r="C41">
        <v>213.2223583698942</v>
      </c>
      <c r="D41">
        <v>0.4251873052461758</v>
      </c>
      <c r="E41">
        <v>48.23181394878106</v>
      </c>
      <c r="F41">
        <v>153.6072179821404</v>
      </c>
      <c r="G41">
        <v>34106.30069349667</v>
      </c>
      <c r="H41">
        <v>0.3655029704157997</v>
      </c>
      <c r="I41">
        <v>0.1514859154815857</v>
      </c>
      <c r="J41">
        <v>8.897636205793308</v>
      </c>
      <c r="K41">
        <v>2.932597491859281</v>
      </c>
      <c r="L41">
        <v>944.5131447759942</v>
      </c>
      <c r="M41">
        <v>470.7506343391727</v>
      </c>
      <c r="N41">
        <v>2711.16482203264</v>
      </c>
    </row>
    <row r="42" spans="1:14">
      <c r="A42">
        <v>40</v>
      </c>
      <c r="B42">
        <v>5.334760469789642</v>
      </c>
      <c r="C42">
        <v>213.6767770602393</v>
      </c>
      <c r="D42">
        <v>0.4279641330154199</v>
      </c>
      <c r="E42">
        <v>48.17640619778436</v>
      </c>
      <c r="F42">
        <v>153.2805470552229</v>
      </c>
      <c r="G42">
        <v>34106.30069349665</v>
      </c>
      <c r="H42">
        <v>0.3656375211674527</v>
      </c>
      <c r="I42">
        <v>0.1514692141793245</v>
      </c>
      <c r="J42">
        <v>8.908387951537891</v>
      </c>
      <c r="K42">
        <v>2.932597491859281</v>
      </c>
      <c r="L42">
        <v>944.5131447759942</v>
      </c>
      <c r="M42">
        <v>470.6839381868418</v>
      </c>
      <c r="N42">
        <v>2641.146448071174</v>
      </c>
    </row>
    <row r="43" spans="1:14">
      <c r="A43">
        <v>41</v>
      </c>
      <c r="B43">
        <v>5.353005767882165</v>
      </c>
      <c r="C43">
        <v>213.5033527197807</v>
      </c>
      <c r="D43">
        <v>0.4283267313140943</v>
      </c>
      <c r="E43">
        <v>48.13915374637198</v>
      </c>
      <c r="F43">
        <v>153.4050536610422</v>
      </c>
      <c r="G43">
        <v>34106.30069349665</v>
      </c>
      <c r="H43">
        <v>0.3656519913023396</v>
      </c>
      <c r="I43">
        <v>0.1516037635620005</v>
      </c>
      <c r="J43">
        <v>8.90894397395428</v>
      </c>
      <c r="K43">
        <v>2.932597491859281</v>
      </c>
      <c r="L43">
        <v>944.5131447759942</v>
      </c>
      <c r="M43">
        <v>470.4764054305954</v>
      </c>
      <c r="N43">
        <v>2636.211212139717</v>
      </c>
    </row>
    <row r="44" spans="1:14">
      <c r="A44">
        <v>42</v>
      </c>
      <c r="B44">
        <v>5.434272691806422</v>
      </c>
      <c r="C44">
        <v>215.2117033018429</v>
      </c>
      <c r="D44">
        <v>0.4288544599666659</v>
      </c>
      <c r="E44">
        <v>48.28433728253124</v>
      </c>
      <c r="F44">
        <v>152.1873242871635</v>
      </c>
      <c r="G44">
        <v>34106.30069349667</v>
      </c>
      <c r="H44">
        <v>0.365699891778302</v>
      </c>
      <c r="I44">
        <v>0.1519855962105681</v>
      </c>
      <c r="J44">
        <v>8.956459166785201</v>
      </c>
      <c r="K44">
        <v>2.932597491859281</v>
      </c>
      <c r="L44">
        <v>944.5131447759942</v>
      </c>
      <c r="M44">
        <v>469.8847332210757</v>
      </c>
      <c r="N44">
        <v>2608.510254798912</v>
      </c>
    </row>
    <row r="45" spans="1:14">
      <c r="A45">
        <v>43</v>
      </c>
      <c r="B45">
        <v>5.513540164854305</v>
      </c>
      <c r="C45">
        <v>218.1306099730422</v>
      </c>
      <c r="D45">
        <v>0.4290183100294919</v>
      </c>
      <c r="E45">
        <v>48.58671322373185</v>
      </c>
      <c r="F45">
        <v>150.1508352488361</v>
      </c>
      <c r="G45">
        <v>34106.30069349667</v>
      </c>
      <c r="H45">
        <v>0.3657476427352977</v>
      </c>
      <c r="I45">
        <v>0.1519574294940045</v>
      </c>
      <c r="J45">
        <v>9.017602656579056</v>
      </c>
      <c r="K45">
        <v>2.932597491859281</v>
      </c>
      <c r="L45">
        <v>944.5131447759942</v>
      </c>
      <c r="M45">
        <v>469.8935284710457</v>
      </c>
      <c r="N45">
        <v>2572.707515437172</v>
      </c>
    </row>
    <row r="46" spans="1:14">
      <c r="A46">
        <v>44</v>
      </c>
      <c r="B46">
        <v>5.829891160055915</v>
      </c>
      <c r="C46">
        <v>231.2457021662008</v>
      </c>
      <c r="D46">
        <v>0.4289233727639841</v>
      </c>
      <c r="E46">
        <v>49.96955602323509</v>
      </c>
      <c r="F46">
        <v>141.6350356957144</v>
      </c>
      <c r="G46">
        <v>34106.30069349666</v>
      </c>
      <c r="H46">
        <v>0.3659233370225053</v>
      </c>
      <c r="I46">
        <v>0.1520074471599774</v>
      </c>
      <c r="J46">
        <v>9.284740119168951</v>
      </c>
      <c r="K46">
        <v>2.932597491859281</v>
      </c>
      <c r="L46">
        <v>944.5131447759942</v>
      </c>
      <c r="M46">
        <v>469.7014667673329</v>
      </c>
      <c r="N46">
        <v>2440.512083991848</v>
      </c>
    </row>
    <row r="47" spans="1:14">
      <c r="A47">
        <v>45</v>
      </c>
      <c r="B47">
        <v>6.095149203151645</v>
      </c>
      <c r="C47">
        <v>242.2487624207765</v>
      </c>
      <c r="D47">
        <v>0.4287876438592797</v>
      </c>
      <c r="E47">
        <v>51.12751513319779</v>
      </c>
      <c r="F47">
        <v>135.2019013575004</v>
      </c>
      <c r="G47">
        <v>34106.30069349667</v>
      </c>
      <c r="H47">
        <v>0.3660673427442661</v>
      </c>
      <c r="I47">
        <v>0.1521538913949511</v>
      </c>
      <c r="J47">
        <v>9.500395811006737</v>
      </c>
      <c r="K47">
        <v>2.932597491859281</v>
      </c>
      <c r="L47">
        <v>944.5131447759942</v>
      </c>
      <c r="M47">
        <v>469.3903578315246</v>
      </c>
      <c r="N47">
        <v>2342.342724262929</v>
      </c>
    </row>
    <row r="48" spans="1:14">
      <c r="A48">
        <v>46</v>
      </c>
      <c r="B48">
        <v>6.258106174210157</v>
      </c>
      <c r="C48">
        <v>252.7961242219222</v>
      </c>
      <c r="D48">
        <v>0.4269271487181779</v>
      </c>
      <c r="E48">
        <v>52.30429887799087</v>
      </c>
      <c r="F48">
        <v>129.5608996443235</v>
      </c>
      <c r="G48">
        <v>34106.30069349665</v>
      </c>
      <c r="H48">
        <v>0.3661099545920851</v>
      </c>
      <c r="I48">
        <v>0.1525052212924891</v>
      </c>
      <c r="J48">
        <v>9.696707837947397</v>
      </c>
      <c r="K48">
        <v>2.932597491859281</v>
      </c>
      <c r="L48">
        <v>944.5131447759942</v>
      </c>
      <c r="M48">
        <v>468.8506147435338</v>
      </c>
      <c r="N48">
        <v>2290.549326848179</v>
      </c>
    </row>
    <row r="49" spans="1:14">
      <c r="A49">
        <v>47</v>
      </c>
      <c r="B49">
        <v>6.469589192482711</v>
      </c>
      <c r="C49">
        <v>258.2417917930541</v>
      </c>
      <c r="D49">
        <v>0.4281492913718887</v>
      </c>
      <c r="E49">
        <v>52.81301172001578</v>
      </c>
      <c r="F49">
        <v>126.8287872903123</v>
      </c>
      <c r="G49">
        <v>34106.30069349667</v>
      </c>
      <c r="H49">
        <v>0.3662504840421036</v>
      </c>
      <c r="I49">
        <v>0.1527393289904992</v>
      </c>
      <c r="J49">
        <v>9.805145046985849</v>
      </c>
      <c r="K49">
        <v>2.932597491859281</v>
      </c>
      <c r="L49">
        <v>944.5131447759942</v>
      </c>
      <c r="M49">
        <v>468.4164712727261</v>
      </c>
      <c r="N49">
        <v>2225.840607984316</v>
      </c>
    </row>
    <row r="50" spans="1:14">
      <c r="A50">
        <v>48</v>
      </c>
      <c r="B50">
        <v>6.706503179987961</v>
      </c>
      <c r="C50">
        <v>269.8353351758282</v>
      </c>
      <c r="D50">
        <v>0.4272999822984151</v>
      </c>
      <c r="E50">
        <v>54.06369938819638</v>
      </c>
      <c r="F50">
        <v>121.379556385558</v>
      </c>
      <c r="G50">
        <v>34106.30069349667</v>
      </c>
      <c r="H50">
        <v>0.3663580058051341</v>
      </c>
      <c r="I50">
        <v>0.1529454158991271</v>
      </c>
      <c r="J50">
        <v>10.0062722011679</v>
      </c>
      <c r="K50">
        <v>2.932597491859281</v>
      </c>
      <c r="L50">
        <v>944.5131447759942</v>
      </c>
      <c r="M50">
        <v>468.0461422113048</v>
      </c>
      <c r="N50">
        <v>2154.943414795858</v>
      </c>
    </row>
    <row r="51" spans="1:14">
      <c r="A51">
        <v>49</v>
      </c>
      <c r="B51">
        <v>7.020068837121653</v>
      </c>
      <c r="C51">
        <v>278.0201232114532</v>
      </c>
      <c r="D51">
        <v>0.4292562020575579</v>
      </c>
      <c r="E51">
        <v>54.83776523514216</v>
      </c>
      <c r="F51">
        <v>117.8061965531893</v>
      </c>
      <c r="G51">
        <v>34106.30069349665</v>
      </c>
      <c r="H51">
        <v>0.3665850655552881</v>
      </c>
      <c r="I51">
        <v>0.1528161993452634</v>
      </c>
      <c r="J51">
        <v>10.15155082726293</v>
      </c>
      <c r="K51">
        <v>2.932597491859281</v>
      </c>
      <c r="L51">
        <v>944.5131447759942</v>
      </c>
      <c r="M51">
        <v>468.0794581898745</v>
      </c>
      <c r="N51">
        <v>2063.850254184597</v>
      </c>
    </row>
    <row r="52" spans="1:14">
      <c r="A52">
        <v>50</v>
      </c>
      <c r="B52">
        <v>7.15867414465229</v>
      </c>
      <c r="C52">
        <v>283.9059589583946</v>
      </c>
      <c r="D52">
        <v>0.428976001654708</v>
      </c>
      <c r="E52">
        <v>55.45495407646755</v>
      </c>
      <c r="F52">
        <v>115.3638810574953</v>
      </c>
      <c r="G52">
        <v>34106.30069349665</v>
      </c>
      <c r="H52">
        <v>0.3666491023182216</v>
      </c>
      <c r="I52">
        <v>0.1531103525622509</v>
      </c>
      <c r="J52">
        <v>10.25316044522829</v>
      </c>
      <c r="K52">
        <v>2.932597491859281</v>
      </c>
      <c r="L52">
        <v>944.5131447759942</v>
      </c>
      <c r="M52">
        <v>467.6120365655956</v>
      </c>
      <c r="N52">
        <v>2031.375183307247</v>
      </c>
    </row>
    <row r="53" spans="1:14">
      <c r="A53">
        <v>51</v>
      </c>
      <c r="B53">
        <v>7.298142499392699</v>
      </c>
      <c r="C53">
        <v>286.4459437518628</v>
      </c>
      <c r="D53">
        <v>0.4300693875179635</v>
      </c>
      <c r="E53">
        <v>55.66451614449932</v>
      </c>
      <c r="F53">
        <v>114.3409218919246</v>
      </c>
      <c r="G53">
        <v>34106.30069349667</v>
      </c>
      <c r="H53">
        <v>0.3667515447838637</v>
      </c>
      <c r="I53">
        <v>0.1531622531784146</v>
      </c>
      <c r="J53">
        <v>10.30351310745127</v>
      </c>
      <c r="K53">
        <v>2.932597491859281</v>
      </c>
      <c r="L53">
        <v>944.5131447759942</v>
      </c>
      <c r="M53">
        <v>467.4682997407718</v>
      </c>
      <c r="N53">
        <v>1998.836542586768</v>
      </c>
    </row>
    <row r="54" spans="1:14">
      <c r="A54">
        <v>52</v>
      </c>
      <c r="B54">
        <v>7.298352687269252</v>
      </c>
      <c r="C54">
        <v>286.3039595593348</v>
      </c>
      <c r="D54">
        <v>0.4300537617161709</v>
      </c>
      <c r="E54">
        <v>55.64751901269794</v>
      </c>
      <c r="F54">
        <v>114.3976259748606</v>
      </c>
      <c r="G54">
        <v>34106.30069349667</v>
      </c>
      <c r="H54">
        <v>0.366748558167782</v>
      </c>
      <c r="I54">
        <v>0.1532192378419601</v>
      </c>
      <c r="J54">
        <v>10.30282838303195</v>
      </c>
      <c r="K54">
        <v>2.932597491859281</v>
      </c>
      <c r="L54">
        <v>944.5131447759942</v>
      </c>
      <c r="M54">
        <v>467.3883713036598</v>
      </c>
      <c r="N54">
        <v>2000.622026914328</v>
      </c>
    </row>
    <row r="55" spans="1:14">
      <c r="A55">
        <v>53</v>
      </c>
      <c r="B55">
        <v>7.385906947005812</v>
      </c>
      <c r="C55">
        <v>291.7018781065773</v>
      </c>
      <c r="D55">
        <v>0.4294057499851858</v>
      </c>
      <c r="E55">
        <v>56.24303650924433</v>
      </c>
      <c r="F55">
        <v>112.2807075956631</v>
      </c>
      <c r="G55">
        <v>34106.30069349665</v>
      </c>
      <c r="H55">
        <v>0.3667829851424488</v>
      </c>
      <c r="I55">
        <v>0.1532863211108149</v>
      </c>
      <c r="J55">
        <v>10.38496357849607</v>
      </c>
      <c r="K55">
        <v>2.932597491859281</v>
      </c>
      <c r="L55">
        <v>944.5131447759942</v>
      </c>
      <c r="M55">
        <v>467.268789146315</v>
      </c>
      <c r="N55">
        <v>1977.389371422761</v>
      </c>
    </row>
    <row r="56" spans="1:14">
      <c r="A56">
        <v>54</v>
      </c>
      <c r="B56">
        <v>7.356541583342043</v>
      </c>
      <c r="C56">
        <v>291.8030735274023</v>
      </c>
      <c r="D56">
        <v>0.4288586119845775</v>
      </c>
      <c r="E56">
        <v>56.27516340414918</v>
      </c>
      <c r="F56">
        <v>112.2417693716125</v>
      </c>
      <c r="G56">
        <v>34106.30069349666</v>
      </c>
      <c r="H56">
        <v>0.366749835665964</v>
      </c>
      <c r="I56">
        <v>0.1534083567482599</v>
      </c>
      <c r="J56">
        <v>10.3855039504318</v>
      </c>
      <c r="K56">
        <v>2.932597491859281</v>
      </c>
      <c r="L56">
        <v>944.5131447759942</v>
      </c>
      <c r="M56">
        <v>467.1160032112195</v>
      </c>
      <c r="N56">
        <v>1986.088657885895</v>
      </c>
    </row>
    <row r="57" spans="1:14">
      <c r="A57">
        <v>55</v>
      </c>
      <c r="B57">
        <v>7.335838958587374</v>
      </c>
      <c r="C57">
        <v>294.6277676146813</v>
      </c>
      <c r="D57">
        <v>0.4275660238260319</v>
      </c>
      <c r="E57">
        <v>56.63837114633264</v>
      </c>
      <c r="F57">
        <v>111.1656703166709</v>
      </c>
      <c r="G57">
        <v>34106.30069349665</v>
      </c>
      <c r="H57">
        <v>0.3667062017644245</v>
      </c>
      <c r="I57">
        <v>0.1534067061911984</v>
      </c>
      <c r="J57">
        <v>10.41981185221555</v>
      </c>
      <c r="K57">
        <v>2.932597491859281</v>
      </c>
      <c r="L57">
        <v>944.5131447759942</v>
      </c>
      <c r="M57">
        <v>467.1477777386413</v>
      </c>
      <c r="N57">
        <v>1989.1559270973</v>
      </c>
    </row>
    <row r="58" spans="1:14">
      <c r="A58">
        <v>56</v>
      </c>
      <c r="B58">
        <v>7.30591217009171</v>
      </c>
      <c r="C58">
        <v>294.5952422674109</v>
      </c>
      <c r="D58">
        <v>0.4272045276192849</v>
      </c>
      <c r="E58">
        <v>56.65898048784597</v>
      </c>
      <c r="F58">
        <v>111.1779437736479</v>
      </c>
      <c r="G58">
        <v>34106.30069349667</v>
      </c>
      <c r="H58">
        <v>0.3666827486950179</v>
      </c>
      <c r="I58">
        <v>0.1533045962902403</v>
      </c>
      <c r="J58">
        <v>10.41410083670009</v>
      </c>
      <c r="K58">
        <v>2.932597491859281</v>
      </c>
      <c r="L58">
        <v>944.5131447759942</v>
      </c>
      <c r="M58">
        <v>467.3101005279865</v>
      </c>
      <c r="N58">
        <v>1994.764213962825</v>
      </c>
    </row>
    <row r="59" spans="1:14">
      <c r="A59">
        <v>57</v>
      </c>
      <c r="B59">
        <v>7.626253144319966</v>
      </c>
      <c r="C59">
        <v>307.4864868723068</v>
      </c>
      <c r="D59">
        <v>0.4272362748539529</v>
      </c>
      <c r="E59">
        <v>58.00036167919954</v>
      </c>
      <c r="F59">
        <v>106.5168541679422</v>
      </c>
      <c r="G59">
        <v>34106.30069349665</v>
      </c>
      <c r="H59">
        <v>0.366856702310998</v>
      </c>
      <c r="I59">
        <v>0.1535713249292324</v>
      </c>
      <c r="J59">
        <v>10.6150787330369</v>
      </c>
      <c r="K59">
        <v>2.932597491859281</v>
      </c>
      <c r="L59">
        <v>944.5131447759942</v>
      </c>
      <c r="M59">
        <v>466.8105804606371</v>
      </c>
      <c r="N59">
        <v>1920.320067695591</v>
      </c>
    </row>
    <row r="60" spans="1:14">
      <c r="A60">
        <v>58</v>
      </c>
      <c r="B60">
        <v>7.899736185079917</v>
      </c>
      <c r="C60">
        <v>319.0781048705316</v>
      </c>
      <c r="D60">
        <v>0.4270397767672936</v>
      </c>
      <c r="E60">
        <v>59.21735173726593</v>
      </c>
      <c r="F60">
        <v>102.6472602815538</v>
      </c>
      <c r="G60">
        <v>34106.30069349667</v>
      </c>
      <c r="H60">
        <v>0.3669976508378591</v>
      </c>
      <c r="I60">
        <v>0.1538195890532165</v>
      </c>
      <c r="J60">
        <v>10.7870444792456</v>
      </c>
      <c r="K60">
        <v>2.932597491859281</v>
      </c>
      <c r="L60">
        <v>944.5131447759942</v>
      </c>
      <c r="M60">
        <v>466.3610381150813</v>
      </c>
      <c r="N60">
        <v>1862.188268074247</v>
      </c>
    </row>
    <row r="61" spans="1:14">
      <c r="A61">
        <v>59</v>
      </c>
      <c r="B61">
        <v>8.214950053913757</v>
      </c>
      <c r="C61">
        <v>328.371729023274</v>
      </c>
      <c r="D61">
        <v>0.4282377593657052</v>
      </c>
      <c r="E61">
        <v>60.11859370402634</v>
      </c>
      <c r="F61">
        <v>99.74212267971761</v>
      </c>
      <c r="G61">
        <v>34106.30069349667</v>
      </c>
      <c r="H61">
        <v>0.3672060619237275</v>
      </c>
      <c r="I61">
        <v>0.1539628026517638</v>
      </c>
      <c r="J61">
        <v>10.93085167154518</v>
      </c>
      <c r="K61">
        <v>2.932597491859281</v>
      </c>
      <c r="L61">
        <v>944.5131447759942</v>
      </c>
      <c r="M61">
        <v>466.0167982391362</v>
      </c>
      <c r="N61">
        <v>1798.373720716035</v>
      </c>
    </row>
    <row r="62" spans="1:14">
      <c r="A62">
        <v>60</v>
      </c>
      <c r="B62">
        <v>8.326745273688624</v>
      </c>
      <c r="C62">
        <v>335.6317445779725</v>
      </c>
      <c r="D62">
        <v>0.4273369316411805</v>
      </c>
      <c r="E62">
        <v>60.92393344128379</v>
      </c>
      <c r="F62">
        <v>97.58461113972928</v>
      </c>
      <c r="G62">
        <v>34106.30069349667</v>
      </c>
      <c r="H62">
        <v>0.3672392462749485</v>
      </c>
      <c r="I62">
        <v>0.1541227758398402</v>
      </c>
      <c r="J62">
        <v>11.0249646496999</v>
      </c>
      <c r="K62">
        <v>2.932597491859281</v>
      </c>
      <c r="L62">
        <v>944.5131447759942</v>
      </c>
      <c r="M62">
        <v>465.7669975382132</v>
      </c>
      <c r="N62">
        <v>1777.080528051162</v>
      </c>
    </row>
    <row r="63" spans="1:14">
      <c r="A63">
        <v>61</v>
      </c>
      <c r="B63">
        <v>8.65205322467536</v>
      </c>
      <c r="C63">
        <v>346.9971481581836</v>
      </c>
      <c r="D63">
        <v>0.4279433176263311</v>
      </c>
      <c r="E63">
        <v>62.07175864571116</v>
      </c>
      <c r="F63">
        <v>94.38836444229131</v>
      </c>
      <c r="G63">
        <v>34106.30069349667</v>
      </c>
      <c r="H63">
        <v>0.3674362555646968</v>
      </c>
      <c r="I63">
        <v>0.1542925819683811</v>
      </c>
      <c r="J63">
        <v>11.18503526272796</v>
      </c>
      <c r="K63">
        <v>2.932597491859281</v>
      </c>
      <c r="L63">
        <v>944.5131447759942</v>
      </c>
      <c r="M63">
        <v>465.3936972603948</v>
      </c>
      <c r="N63">
        <v>1717.959253777203</v>
      </c>
    </row>
    <row r="64" spans="1:14">
      <c r="A64">
        <v>62</v>
      </c>
      <c r="B64">
        <v>8.85817013215047</v>
      </c>
      <c r="C64">
        <v>359.391490116923</v>
      </c>
      <c r="D64">
        <v>0.426644284473881</v>
      </c>
      <c r="E64">
        <v>63.43415740820814</v>
      </c>
      <c r="F64">
        <v>91.1331909114899</v>
      </c>
      <c r="G64">
        <v>34106.30069349666</v>
      </c>
      <c r="H64">
        <v>0.3675023870206212</v>
      </c>
      <c r="I64">
        <v>0.1546077182766702</v>
      </c>
      <c r="J64">
        <v>11.33581574775772</v>
      </c>
      <c r="K64">
        <v>2.932597491859281</v>
      </c>
      <c r="L64">
        <v>944.5131447759942</v>
      </c>
      <c r="M64">
        <v>464.9035158414603</v>
      </c>
      <c r="N64">
        <v>1684.394261369242</v>
      </c>
    </row>
    <row r="65" spans="1:14">
      <c r="A65">
        <v>63</v>
      </c>
      <c r="B65">
        <v>9.006446932582531</v>
      </c>
      <c r="C65">
        <v>364.9911567501958</v>
      </c>
      <c r="D65">
        <v>0.4268286783627953</v>
      </c>
      <c r="E65">
        <v>64.00854913763038</v>
      </c>
      <c r="F65">
        <v>89.73503241122786</v>
      </c>
      <c r="G65">
        <v>34106.30069349665</v>
      </c>
      <c r="H65">
        <v>0.3675905864752333</v>
      </c>
      <c r="I65">
        <v>0.1546524425854494</v>
      </c>
      <c r="J65">
        <v>11.40767690006441</v>
      </c>
      <c r="K65">
        <v>2.932597491859281</v>
      </c>
      <c r="L65">
        <v>944.5131447759942</v>
      </c>
      <c r="M65">
        <v>464.7812171369302</v>
      </c>
      <c r="N65">
        <v>1659.365311759699</v>
      </c>
    </row>
    <row r="66" spans="1:14">
      <c r="A66">
        <v>64</v>
      </c>
      <c r="B66">
        <v>9.032468698905873</v>
      </c>
      <c r="C66">
        <v>368.9146445550437</v>
      </c>
      <c r="D66">
        <v>0.4259826551092958</v>
      </c>
      <c r="E66">
        <v>64.47107023702053</v>
      </c>
      <c r="F66">
        <v>88.78068074606773</v>
      </c>
      <c r="G66">
        <v>34106.30069349666</v>
      </c>
      <c r="H66">
        <v>0.3675752458652804</v>
      </c>
      <c r="I66">
        <v>0.1547143065449134</v>
      </c>
      <c r="J66">
        <v>11.44751443478696</v>
      </c>
      <c r="K66">
        <v>2.932597491859281</v>
      </c>
      <c r="L66">
        <v>944.5131447759942</v>
      </c>
      <c r="M66">
        <v>464.7042594252045</v>
      </c>
      <c r="N66">
        <v>1655.406323642632</v>
      </c>
    </row>
    <row r="67" spans="1:14">
      <c r="A67">
        <v>65</v>
      </c>
      <c r="B67">
        <v>9.03327947229773</v>
      </c>
      <c r="C67">
        <v>368.7033371566242</v>
      </c>
      <c r="D67">
        <v>0.4260275392356899</v>
      </c>
      <c r="E67">
        <v>64.44411048822494</v>
      </c>
      <c r="F67">
        <v>88.8315618008014</v>
      </c>
      <c r="G67">
        <v>34106.30069349666</v>
      </c>
      <c r="H67">
        <v>0.3675761009145023</v>
      </c>
      <c r="I67">
        <v>0.1547416693737891</v>
      </c>
      <c r="J67">
        <v>11.44618784475521</v>
      </c>
      <c r="K67">
        <v>2.932597491859281</v>
      </c>
      <c r="L67">
        <v>944.5131447759942</v>
      </c>
      <c r="M67">
        <v>464.6651173749487</v>
      </c>
      <c r="N67">
        <v>1655.59577927994</v>
      </c>
    </row>
    <row r="68" spans="1:14">
      <c r="A68">
        <v>66</v>
      </c>
      <c r="B68">
        <v>9.186525866938574</v>
      </c>
      <c r="C68">
        <v>373.6343670853003</v>
      </c>
      <c r="D68">
        <v>0.4264678029021607</v>
      </c>
      <c r="E68">
        <v>64.93086955332424</v>
      </c>
      <c r="F68">
        <v>87.65920955368924</v>
      </c>
      <c r="G68">
        <v>34106.30069349665</v>
      </c>
      <c r="H68">
        <v>0.3676758855757473</v>
      </c>
      <c r="I68">
        <v>0.1547963547756172</v>
      </c>
      <c r="J68">
        <v>11.51096181162876</v>
      </c>
      <c r="K68">
        <v>2.932597491859281</v>
      </c>
      <c r="L68">
        <v>944.5131447759942</v>
      </c>
      <c r="M68">
        <v>464.5211546754127</v>
      </c>
      <c r="N68">
        <v>1630.703784842604</v>
      </c>
    </row>
    <row r="69" spans="1:14">
      <c r="A69">
        <v>67</v>
      </c>
      <c r="B69">
        <v>9.447509235652044</v>
      </c>
      <c r="C69">
        <v>383.1816425566753</v>
      </c>
      <c r="D69">
        <v>0.4266444285168619</v>
      </c>
      <c r="E69">
        <v>65.89813594229997</v>
      </c>
      <c r="F69">
        <v>85.47511060879189</v>
      </c>
      <c r="G69">
        <v>34106.30069349665</v>
      </c>
      <c r="H69">
        <v>0.3678158771678991</v>
      </c>
      <c r="I69">
        <v>0.1551616778483209</v>
      </c>
      <c r="J69">
        <v>11.63352276681957</v>
      </c>
      <c r="K69">
        <v>2.932597491859281</v>
      </c>
      <c r="L69">
        <v>944.5131447759942</v>
      </c>
      <c r="M69">
        <v>463.914062729184</v>
      </c>
      <c r="N69">
        <v>1594.225840093218</v>
      </c>
    </row>
    <row r="70" spans="1:14">
      <c r="A70">
        <v>68</v>
      </c>
      <c r="B70">
        <v>9.651344608075453</v>
      </c>
      <c r="C70">
        <v>392.9860579755547</v>
      </c>
      <c r="D70">
        <v>0.4262090381789372</v>
      </c>
      <c r="E70">
        <v>66.94273254153032</v>
      </c>
      <c r="F70">
        <v>83.34263421331785</v>
      </c>
      <c r="G70">
        <v>34106.30069349666</v>
      </c>
      <c r="H70">
        <v>0.3679081297978825</v>
      </c>
      <c r="I70">
        <v>0.1553774799540749</v>
      </c>
      <c r="J70">
        <v>11.74464086480813</v>
      </c>
      <c r="K70">
        <v>2.932597491859281</v>
      </c>
      <c r="L70">
        <v>944.5131447759942</v>
      </c>
      <c r="M70">
        <v>463.5502111769367</v>
      </c>
      <c r="N70">
        <v>1565.867714793426</v>
      </c>
    </row>
    <row r="71" spans="1:14">
      <c r="A71">
        <v>69</v>
      </c>
      <c r="B71">
        <v>9.693598079117786</v>
      </c>
      <c r="C71">
        <v>396.5629243361399</v>
      </c>
      <c r="D71">
        <v>0.4255247693540853</v>
      </c>
      <c r="E71">
        <v>67.34672208571311</v>
      </c>
      <c r="F71">
        <v>82.59091122958405</v>
      </c>
      <c r="G71">
        <v>34106.30069349666</v>
      </c>
      <c r="H71">
        <v>0.3678964700407352</v>
      </c>
      <c r="I71">
        <v>0.1556450736907035</v>
      </c>
      <c r="J71">
        <v>11.78265496337312</v>
      </c>
      <c r="K71">
        <v>2.932597491859281</v>
      </c>
      <c r="L71">
        <v>944.5131447759942</v>
      </c>
      <c r="M71">
        <v>463.1846306504095</v>
      </c>
      <c r="N71">
        <v>1563.316413802046</v>
      </c>
    </row>
    <row r="72" spans="1:14">
      <c r="A72">
        <v>70</v>
      </c>
      <c r="B72">
        <v>9.718547189916679</v>
      </c>
      <c r="C72">
        <v>395.864715559239</v>
      </c>
      <c r="D72">
        <v>0.4259631345588296</v>
      </c>
      <c r="E72">
        <v>67.23968898021559</v>
      </c>
      <c r="F72">
        <v>82.73658144682295</v>
      </c>
      <c r="G72">
        <v>34106.30069349665</v>
      </c>
      <c r="H72">
        <v>0.3679248746013806</v>
      </c>
      <c r="I72">
        <v>0.1556956879047185</v>
      </c>
      <c r="J72">
        <v>11.78146003712296</v>
      </c>
      <c r="K72">
        <v>2.932597491859281</v>
      </c>
      <c r="L72">
        <v>944.5131447759942</v>
      </c>
      <c r="M72">
        <v>463.0951292449305</v>
      </c>
      <c r="N72">
        <v>1560.216548491308</v>
      </c>
    </row>
    <row r="73" spans="1:14">
      <c r="A73">
        <v>71</v>
      </c>
      <c r="B73">
        <v>10.02599247463244</v>
      </c>
      <c r="C73">
        <v>407.7006629274802</v>
      </c>
      <c r="D73">
        <v>0.4263327739000326</v>
      </c>
      <c r="E73">
        <v>68.45429721333716</v>
      </c>
      <c r="F73">
        <v>80.33465789732168</v>
      </c>
      <c r="G73">
        <v>34106.30069349665</v>
      </c>
      <c r="H73">
        <v>0.3681114016081055</v>
      </c>
      <c r="I73">
        <v>0.1557366198520181</v>
      </c>
      <c r="J73">
        <v>11.91549538138029</v>
      </c>
      <c r="K73">
        <v>2.932597491859281</v>
      </c>
      <c r="L73">
        <v>944.5131447759942</v>
      </c>
      <c r="M73">
        <v>462.9133315929499</v>
      </c>
      <c r="N73">
        <v>1516.255727014426</v>
      </c>
    </row>
    <row r="74" spans="1:14">
      <c r="A74">
        <v>72</v>
      </c>
      <c r="B74">
        <v>10.20755679101966</v>
      </c>
      <c r="C74">
        <v>418.6573041165554</v>
      </c>
      <c r="D74">
        <v>0.4253884638527358</v>
      </c>
      <c r="E74">
        <v>69.65757307353884</v>
      </c>
      <c r="F74">
        <v>78.23222707150475</v>
      </c>
      <c r="G74">
        <v>34106.30069349666</v>
      </c>
      <c r="H74">
        <v>0.3681697137144203</v>
      </c>
      <c r="I74">
        <v>0.155946043367283</v>
      </c>
      <c r="J74">
        <v>12.02340900447314</v>
      </c>
      <c r="K74">
        <v>2.932597491859281</v>
      </c>
      <c r="L74">
        <v>944.5131447759942</v>
      </c>
      <c r="M74">
        <v>462.5833481963887</v>
      </c>
      <c r="N74">
        <v>1494.073129947635</v>
      </c>
    </row>
    <row r="75" spans="1:14">
      <c r="A75">
        <v>73</v>
      </c>
      <c r="B75">
        <v>10.41079730033598</v>
      </c>
      <c r="C75">
        <v>424.3822944453468</v>
      </c>
      <c r="D75">
        <v>0.4260824172057628</v>
      </c>
      <c r="E75">
        <v>70.20025262830467</v>
      </c>
      <c r="F75">
        <v>77.17686083863788</v>
      </c>
      <c r="G75">
        <v>34106.30069349665</v>
      </c>
      <c r="H75">
        <v>0.3683067086110289</v>
      </c>
      <c r="I75">
        <v>0.1560573695202525</v>
      </c>
      <c r="J75">
        <v>12.09389166239697</v>
      </c>
      <c r="K75">
        <v>2.932597491859281</v>
      </c>
      <c r="L75">
        <v>944.5131447759942</v>
      </c>
      <c r="M75">
        <v>462.3374094605614</v>
      </c>
      <c r="N75">
        <v>1468.739777884593</v>
      </c>
    </row>
    <row r="76" spans="1:14">
      <c r="A76">
        <v>74</v>
      </c>
      <c r="B76">
        <v>10.670661094151</v>
      </c>
      <c r="C76">
        <v>437.1131086467673</v>
      </c>
      <c r="D76">
        <v>0.4255364979543169</v>
      </c>
      <c r="E76">
        <v>71.55649099651318</v>
      </c>
      <c r="F76">
        <v>74.92910332107608</v>
      </c>
      <c r="G76">
        <v>34106.30069349667</v>
      </c>
      <c r="H76">
        <v>0.3684212298710856</v>
      </c>
      <c r="I76">
        <v>0.1563351567096178</v>
      </c>
      <c r="J76">
        <v>12.22011441085487</v>
      </c>
      <c r="K76">
        <v>2.932597491859281</v>
      </c>
      <c r="L76">
        <v>944.5131447759942</v>
      </c>
      <c r="M76">
        <v>461.8766899159857</v>
      </c>
      <c r="N76">
        <v>1438.989503053154</v>
      </c>
    </row>
    <row r="77" spans="1:14">
      <c r="A77">
        <v>75</v>
      </c>
      <c r="B77">
        <v>11.01933271841919</v>
      </c>
      <c r="C77">
        <v>448.1862934569208</v>
      </c>
      <c r="D77">
        <v>0.4263618609616722</v>
      </c>
      <c r="E77">
        <v>72.63928202688616</v>
      </c>
      <c r="F77">
        <v>73.07785570184672</v>
      </c>
      <c r="G77">
        <v>34106.30069349667</v>
      </c>
      <c r="H77">
        <v>0.3686437460348971</v>
      </c>
      <c r="I77">
        <v>0.1565404208351337</v>
      </c>
      <c r="J77">
        <v>12.34417739266486</v>
      </c>
      <c r="K77">
        <v>2.932597491859281</v>
      </c>
      <c r="L77">
        <v>944.5131447759942</v>
      </c>
      <c r="M77">
        <v>461.4451523334369</v>
      </c>
      <c r="N77">
        <v>1399.671479274419</v>
      </c>
    </row>
    <row r="78" spans="1:14">
      <c r="A78">
        <v>76</v>
      </c>
      <c r="B78">
        <v>11.22485187239358</v>
      </c>
      <c r="C78">
        <v>455.8851082861325</v>
      </c>
      <c r="D78">
        <v>0.4264068594067228</v>
      </c>
      <c r="E78">
        <v>73.41856552095358</v>
      </c>
      <c r="F78">
        <v>71.84374458714179</v>
      </c>
      <c r="G78">
        <v>34106.30069349667</v>
      </c>
      <c r="H78">
        <v>0.3687488652534944</v>
      </c>
      <c r="I78">
        <v>0.1568446376270408</v>
      </c>
      <c r="J78">
        <v>12.42493579983139</v>
      </c>
      <c r="K78">
        <v>2.932597491859281</v>
      </c>
      <c r="L78">
        <v>944.5131447759942</v>
      </c>
      <c r="M78">
        <v>460.9569448725696</v>
      </c>
      <c r="N78">
        <v>1379.817404143035</v>
      </c>
    </row>
    <row r="79" spans="1:14">
      <c r="A79">
        <v>77</v>
      </c>
      <c r="B79">
        <v>11.40487662708349</v>
      </c>
      <c r="C79">
        <v>463.7421138049476</v>
      </c>
      <c r="D79">
        <v>0.4262942599480576</v>
      </c>
      <c r="E79">
        <v>74.23814223311658</v>
      </c>
      <c r="F79">
        <v>70.62652346162861</v>
      </c>
      <c r="G79">
        <v>34106.30069349666</v>
      </c>
      <c r="H79">
        <v>0.3688405700286798</v>
      </c>
      <c r="I79">
        <v>0.1569987305935486</v>
      </c>
      <c r="J79">
        <v>12.49955023381074</v>
      </c>
      <c r="K79">
        <v>2.932597491859281</v>
      </c>
      <c r="L79">
        <v>944.5131447759942</v>
      </c>
      <c r="M79">
        <v>460.6846628058143</v>
      </c>
      <c r="N79">
        <v>1361.419046624919</v>
      </c>
    </row>
    <row r="80" spans="1:14">
      <c r="A80">
        <v>78</v>
      </c>
      <c r="B80">
        <v>11.55855083038379</v>
      </c>
      <c r="C80">
        <v>467.2318824329386</v>
      </c>
      <c r="D80">
        <v>0.4269656678238608</v>
      </c>
      <c r="E80">
        <v>74.54660127803157</v>
      </c>
      <c r="F80">
        <v>70.09901188729629</v>
      </c>
      <c r="G80">
        <v>34106.30069349666</v>
      </c>
      <c r="H80">
        <v>0.3689534496695994</v>
      </c>
      <c r="I80">
        <v>0.1570373124760973</v>
      </c>
      <c r="J80">
        <v>12.54288949060222</v>
      </c>
      <c r="K80">
        <v>2.932597491859281</v>
      </c>
      <c r="L80">
        <v>944.5131447759942</v>
      </c>
      <c r="M80">
        <v>460.5566704302158</v>
      </c>
      <c r="N80">
        <v>1345.837370702106</v>
      </c>
    </row>
    <row r="81" spans="1:14">
      <c r="A81">
        <v>79</v>
      </c>
      <c r="B81">
        <v>11.55496505406591</v>
      </c>
      <c r="C81">
        <v>467.205858117343</v>
      </c>
      <c r="D81">
        <v>0.4269109969381655</v>
      </c>
      <c r="E81">
        <v>74.5463886944848</v>
      </c>
      <c r="F81">
        <v>70.10291654469002</v>
      </c>
      <c r="G81">
        <v>34106.30069349667</v>
      </c>
      <c r="H81">
        <v>0.3689475760622575</v>
      </c>
      <c r="I81">
        <v>0.1570610838271225</v>
      </c>
      <c r="J81">
        <v>12.54236476972338</v>
      </c>
      <c r="K81">
        <v>2.932597491859281</v>
      </c>
      <c r="L81">
        <v>944.5131447759942</v>
      </c>
      <c r="M81">
        <v>460.5280584591932</v>
      </c>
      <c r="N81">
        <v>1346.652343971887</v>
      </c>
    </row>
    <row r="82" spans="1:14">
      <c r="A82">
        <v>80</v>
      </c>
      <c r="B82">
        <v>11.69053326013192</v>
      </c>
      <c r="C82">
        <v>474.0939222887746</v>
      </c>
      <c r="D82">
        <v>0.4266306558049049</v>
      </c>
      <c r="E82">
        <v>75.28072295064</v>
      </c>
      <c r="F82">
        <v>69.08439813501883</v>
      </c>
      <c r="G82">
        <v>34106.30069349667</v>
      </c>
      <c r="H82">
        <v>0.3690098773138719</v>
      </c>
      <c r="I82">
        <v>0.1571735177160788</v>
      </c>
      <c r="J82">
        <v>12.60258745748512</v>
      </c>
      <c r="K82">
        <v>2.932597491859281</v>
      </c>
      <c r="L82">
        <v>944.5131447759942</v>
      </c>
      <c r="M82">
        <v>460.3328857757938</v>
      </c>
      <c r="N82">
        <v>1333.128544846692</v>
      </c>
    </row>
    <row r="83" spans="1:14">
      <c r="A83">
        <v>81</v>
      </c>
      <c r="B83">
        <v>11.91598614563466</v>
      </c>
      <c r="C83">
        <v>483.9808836680787</v>
      </c>
      <c r="D83">
        <v>0.426537259248624</v>
      </c>
      <c r="E83">
        <v>76.31376647954835</v>
      </c>
      <c r="F83">
        <v>67.67311351754242</v>
      </c>
      <c r="G83">
        <v>34106.30069349667</v>
      </c>
      <c r="H83">
        <v>0.3691299295615953</v>
      </c>
      <c r="I83">
        <v>0.1572862368830467</v>
      </c>
      <c r="J83">
        <v>12.69084624804936</v>
      </c>
      <c r="K83">
        <v>2.932597491859281</v>
      </c>
      <c r="L83">
        <v>944.5131447759942</v>
      </c>
      <c r="M83">
        <v>460.0991342992235</v>
      </c>
      <c r="N83">
        <v>1311.207051589236</v>
      </c>
    </row>
    <row r="84" spans="1:14">
      <c r="A84">
        <v>82</v>
      </c>
      <c r="B84">
        <v>12.15213628537304</v>
      </c>
      <c r="C84">
        <v>491.1665919368613</v>
      </c>
      <c r="D84">
        <v>0.4271712191458638</v>
      </c>
      <c r="E84">
        <v>77.00902377727219</v>
      </c>
      <c r="F84">
        <v>66.68306399186177</v>
      </c>
      <c r="G84">
        <v>34106.30069349665</v>
      </c>
      <c r="H84">
        <v>0.3692908768180592</v>
      </c>
      <c r="I84">
        <v>0.1573228142621806</v>
      </c>
      <c r="J84">
        <v>12.76442044991928</v>
      </c>
      <c r="K84">
        <v>2.932597491859281</v>
      </c>
      <c r="L84">
        <v>944.5131447759942</v>
      </c>
      <c r="M84">
        <v>459.9422334499489</v>
      </c>
      <c r="N84">
        <v>1288.684887112618</v>
      </c>
    </row>
    <row r="85" spans="1:14">
      <c r="A85">
        <v>83</v>
      </c>
      <c r="B85">
        <v>12.3178591304697</v>
      </c>
      <c r="C85">
        <v>501.5561636926527</v>
      </c>
      <c r="D85">
        <v>0.4263031999841419</v>
      </c>
      <c r="E85">
        <v>78.14441729691555</v>
      </c>
      <c r="F85">
        <v>65.3017461487338</v>
      </c>
      <c r="G85">
        <v>34106.30069349667</v>
      </c>
      <c r="H85">
        <v>0.3693348146796909</v>
      </c>
      <c r="I85">
        <v>0.1576183103280273</v>
      </c>
      <c r="J85">
        <v>12.84423612155206</v>
      </c>
      <c r="K85">
        <v>2.932597491859281</v>
      </c>
      <c r="L85">
        <v>944.5131447759942</v>
      </c>
      <c r="M85">
        <v>459.5109079445129</v>
      </c>
      <c r="N85">
        <v>1275.441680192665</v>
      </c>
    </row>
    <row r="86" spans="1:14">
      <c r="A86">
        <v>84</v>
      </c>
      <c r="B86">
        <v>12.58706811319519</v>
      </c>
      <c r="C86">
        <v>513.119045237754</v>
      </c>
      <c r="D86">
        <v>0.4261841843521391</v>
      </c>
      <c r="E86">
        <v>79.34323771533431</v>
      </c>
      <c r="F86">
        <v>63.83020389666983</v>
      </c>
      <c r="G86">
        <v>34106.30069349668</v>
      </c>
      <c r="H86">
        <v>0.369472511392476</v>
      </c>
      <c r="I86">
        <v>0.157860040442924</v>
      </c>
      <c r="J86">
        <v>12.94262669024727</v>
      </c>
      <c r="K86">
        <v>2.932597491859281</v>
      </c>
      <c r="L86">
        <v>944.5131447759942</v>
      </c>
      <c r="M86">
        <v>459.0916054067461</v>
      </c>
      <c r="N86">
        <v>1252.899941735958</v>
      </c>
    </row>
    <row r="87" spans="1:14">
      <c r="A87">
        <v>85</v>
      </c>
      <c r="B87">
        <v>12.88618569251884</v>
      </c>
      <c r="C87">
        <v>520.9995689084973</v>
      </c>
      <c r="D87">
        <v>0.4271337704690232</v>
      </c>
      <c r="E87">
        <v>80.07254163707552</v>
      </c>
      <c r="F87">
        <v>62.86472242080237</v>
      </c>
      <c r="G87">
        <v>34106.30069349665</v>
      </c>
      <c r="H87">
        <v>0.3696811621028305</v>
      </c>
      <c r="I87">
        <v>0.1579709829006773</v>
      </c>
      <c r="J87">
        <v>13.02545601896627</v>
      </c>
      <c r="K87">
        <v>2.932597491859281</v>
      </c>
      <c r="L87">
        <v>944.5131447759942</v>
      </c>
      <c r="M87">
        <v>458.8030149129536</v>
      </c>
      <c r="N87">
        <v>1228.20527478743</v>
      </c>
    </row>
    <row r="88" spans="1:14">
      <c r="A88">
        <v>86</v>
      </c>
      <c r="B88">
        <v>12.97862212973449</v>
      </c>
      <c r="C88">
        <v>527.0455825843362</v>
      </c>
      <c r="D88">
        <v>0.4266527483326087</v>
      </c>
      <c r="E88">
        <v>80.73453173965589</v>
      </c>
      <c r="F88">
        <v>62.14356853194843</v>
      </c>
      <c r="G88">
        <v>34106.30069349666</v>
      </c>
      <c r="H88">
        <v>0.3697068454855342</v>
      </c>
      <c r="I88">
        <v>0.1581112066072388</v>
      </c>
      <c r="J88">
        <v>13.06771797428184</v>
      </c>
      <c r="K88">
        <v>2.932597491859281</v>
      </c>
      <c r="L88">
        <v>944.5131447759942</v>
      </c>
      <c r="M88">
        <v>458.5965337189229</v>
      </c>
      <c r="N88">
        <v>1221.081654280257</v>
      </c>
    </row>
    <row r="89" spans="1:14">
      <c r="A89">
        <v>87</v>
      </c>
      <c r="B89">
        <v>13.31804676745003</v>
      </c>
      <c r="C89">
        <v>537.2011662212658</v>
      </c>
      <c r="D89">
        <v>0.4274178515059368</v>
      </c>
      <c r="E89">
        <v>81.70918907542773</v>
      </c>
      <c r="F89">
        <v>60.96876801510902</v>
      </c>
      <c r="G89">
        <v>34106.30069349665</v>
      </c>
      <c r="H89">
        <v>0.3699280337878547</v>
      </c>
      <c r="I89">
        <v>0.1582812444233425</v>
      </c>
      <c r="J89">
        <v>13.16478095737657</v>
      </c>
      <c r="K89">
        <v>2.932597491859281</v>
      </c>
      <c r="L89">
        <v>944.5131447759942</v>
      </c>
      <c r="M89">
        <v>458.2206625008036</v>
      </c>
      <c r="N89">
        <v>1195.274658257227</v>
      </c>
    </row>
    <row r="90" spans="1:14">
      <c r="A90">
        <v>88</v>
      </c>
      <c r="B90">
        <v>13.58320377769074</v>
      </c>
      <c r="C90">
        <v>549.9770464200074</v>
      </c>
      <c r="D90">
        <v>0.4269933103051825</v>
      </c>
      <c r="E90">
        <v>83.05428401733923</v>
      </c>
      <c r="F90">
        <v>59.55247313317492</v>
      </c>
      <c r="G90">
        <v>34106.30069349665</v>
      </c>
      <c r="H90">
        <v>0.3700474010409595</v>
      </c>
      <c r="I90">
        <v>0.1585741707793248</v>
      </c>
      <c r="J90">
        <v>13.25984069882226</v>
      </c>
      <c r="K90">
        <v>2.932597491859281</v>
      </c>
      <c r="L90">
        <v>944.5131447759942</v>
      </c>
      <c r="M90">
        <v>457.7477974281841</v>
      </c>
      <c r="N90">
        <v>1176.466133404555</v>
      </c>
    </row>
    <row r="91" spans="1:14">
      <c r="A91">
        <v>89</v>
      </c>
      <c r="B91">
        <v>13.77459616665629</v>
      </c>
      <c r="C91">
        <v>557.7561050775926</v>
      </c>
      <c r="D91">
        <v>0.4270353177131728</v>
      </c>
      <c r="E91">
        <v>83.85106409892869</v>
      </c>
      <c r="F91">
        <v>58.72189113238662</v>
      </c>
      <c r="G91">
        <v>34106.30069349666</v>
      </c>
      <c r="H91">
        <v>0.3701548172345955</v>
      </c>
      <c r="I91">
        <v>0.158686562542337</v>
      </c>
      <c r="J91">
        <v>13.3205472867204</v>
      </c>
      <c r="K91">
        <v>2.932597491859281</v>
      </c>
      <c r="L91">
        <v>944.5131447759942</v>
      </c>
      <c r="M91">
        <v>457.5259961460858</v>
      </c>
      <c r="N91">
        <v>1162.726692217751</v>
      </c>
    </row>
    <row r="92" spans="1:14">
      <c r="A92">
        <v>90</v>
      </c>
      <c r="B92">
        <v>14.00824628092965</v>
      </c>
      <c r="C92">
        <v>566.4032189868517</v>
      </c>
      <c r="D92">
        <v>0.4272024340963784</v>
      </c>
      <c r="E92">
        <v>84.72047308288431</v>
      </c>
      <c r="F92">
        <v>57.82540102680929</v>
      </c>
      <c r="G92">
        <v>34106.30069349666</v>
      </c>
      <c r="H92">
        <v>0.3702888535054009</v>
      </c>
      <c r="I92">
        <v>0.1588550485908309</v>
      </c>
      <c r="J92">
        <v>13.39029046965464</v>
      </c>
      <c r="K92">
        <v>2.932597491859281</v>
      </c>
      <c r="L92">
        <v>944.5131447759942</v>
      </c>
      <c r="M92">
        <v>457.21181297422</v>
      </c>
      <c r="N92">
        <v>1146.957967242217</v>
      </c>
    </row>
    <row r="93" spans="1:14">
      <c r="A93">
        <v>91</v>
      </c>
      <c r="B93">
        <v>14.09171145595927</v>
      </c>
      <c r="C93">
        <v>572.3066998894658</v>
      </c>
      <c r="D93">
        <v>0.4267121188819589</v>
      </c>
      <c r="E93">
        <v>85.36983829981295</v>
      </c>
      <c r="F93">
        <v>57.22891814321959</v>
      </c>
      <c r="G93">
        <v>34106.30069349665</v>
      </c>
      <c r="H93">
        <v>0.3703068171723386</v>
      </c>
      <c r="I93">
        <v>0.1589983506759431</v>
      </c>
      <c r="J93">
        <v>13.42579513785593</v>
      </c>
      <c r="K93">
        <v>2.932597491859281</v>
      </c>
      <c r="L93">
        <v>944.5131447759942</v>
      </c>
      <c r="M93">
        <v>457.0084829742602</v>
      </c>
      <c r="N93">
        <v>1141.567661967639</v>
      </c>
    </row>
    <row r="94" spans="1:14">
      <c r="A94">
        <v>92</v>
      </c>
      <c r="B94">
        <v>14.20010293477772</v>
      </c>
      <c r="C94">
        <v>575.2483615614985</v>
      </c>
      <c r="D94">
        <v>0.4269609791803595</v>
      </c>
      <c r="E94">
        <v>85.6432531991429</v>
      </c>
      <c r="F94">
        <v>56.93626521922546</v>
      </c>
      <c r="G94">
        <v>34106.30069349667</v>
      </c>
      <c r="H94">
        <v>0.3703760654960193</v>
      </c>
      <c r="I94">
        <v>0.1590883792921823</v>
      </c>
      <c r="J94">
        <v>13.45358195795238</v>
      </c>
      <c r="K94">
        <v>2.932597491859281</v>
      </c>
      <c r="L94">
        <v>944.5131447759942</v>
      </c>
      <c r="M94">
        <v>456.842613974838</v>
      </c>
      <c r="N94">
        <v>1134.706157565299</v>
      </c>
    </row>
    <row r="95" spans="1:14">
      <c r="A95">
        <v>93</v>
      </c>
      <c r="B95">
        <v>14.20784035039815</v>
      </c>
      <c r="C95">
        <v>575.1991762921494</v>
      </c>
      <c r="D95">
        <v>0.4270368748293618</v>
      </c>
      <c r="E95">
        <v>85.63144414982892</v>
      </c>
      <c r="F95">
        <v>56.94113383805518</v>
      </c>
      <c r="G95">
        <v>34106.30069349665</v>
      </c>
      <c r="H95">
        <v>0.3703847552491266</v>
      </c>
      <c r="I95">
        <v>0.1590802948927161</v>
      </c>
      <c r="J95">
        <v>13.45456433633297</v>
      </c>
      <c r="K95">
        <v>2.932597491859281</v>
      </c>
      <c r="L95">
        <v>944.5131447759942</v>
      </c>
      <c r="M95">
        <v>456.8476518791562</v>
      </c>
      <c r="N95">
        <v>1134.147621115681</v>
      </c>
    </row>
    <row r="96" spans="1:14">
      <c r="A96">
        <v>94</v>
      </c>
      <c r="B96">
        <v>14.51490489781957</v>
      </c>
      <c r="C96">
        <v>586.4761357762548</v>
      </c>
      <c r="D96">
        <v>0.4272598536511519</v>
      </c>
      <c r="E96">
        <v>86.76190574676615</v>
      </c>
      <c r="F96">
        <v>55.84625065338671</v>
      </c>
      <c r="G96">
        <v>34106.30069349666</v>
      </c>
      <c r="H96">
        <v>0.3705611365922855</v>
      </c>
      <c r="I96">
        <v>0.1593054485878925</v>
      </c>
      <c r="J96">
        <v>13.54249843828585</v>
      </c>
      <c r="K96">
        <v>2.932597491859281</v>
      </c>
      <c r="L96">
        <v>944.5131447759942</v>
      </c>
      <c r="M96">
        <v>456.4313614920796</v>
      </c>
      <c r="N96">
        <v>1114.752536702675</v>
      </c>
    </row>
    <row r="97" spans="1:14">
      <c r="A97">
        <v>95</v>
      </c>
      <c r="B97">
        <v>14.72039787567975</v>
      </c>
      <c r="C97">
        <v>596.828033746782</v>
      </c>
      <c r="D97">
        <v>0.426855909853892</v>
      </c>
      <c r="E97">
        <v>87.85464005524165</v>
      </c>
      <c r="F97">
        <v>54.87760532154624</v>
      </c>
      <c r="G97">
        <v>34106.30069349667</v>
      </c>
      <c r="H97">
        <v>0.3706462800390347</v>
      </c>
      <c r="I97">
        <v>0.159567804281263</v>
      </c>
      <c r="J97">
        <v>13.61018326358691</v>
      </c>
      <c r="K97">
        <v>2.932597491859281</v>
      </c>
      <c r="L97">
        <v>944.5131447759942</v>
      </c>
      <c r="M97">
        <v>456.0268957394578</v>
      </c>
      <c r="N97">
        <v>1102.626809968089</v>
      </c>
    </row>
    <row r="98" spans="1:14">
      <c r="A98">
        <v>96</v>
      </c>
      <c r="B98">
        <v>15.02822159026147</v>
      </c>
      <c r="C98">
        <v>605.2946868987987</v>
      </c>
      <c r="D98">
        <v>0.4276189678819464</v>
      </c>
      <c r="E98">
        <v>88.64613119380394</v>
      </c>
      <c r="F98">
        <v>54.10999632029876</v>
      </c>
      <c r="G98">
        <v>34106.30069349666</v>
      </c>
      <c r="H98">
        <v>0.3708561256532593</v>
      </c>
      <c r="I98">
        <v>0.1596784805009732</v>
      </c>
      <c r="J98">
        <v>13.6850349158828</v>
      </c>
      <c r="K98">
        <v>2.932597491859281</v>
      </c>
      <c r="L98">
        <v>944.5131447759942</v>
      </c>
      <c r="M98">
        <v>455.7419405862084</v>
      </c>
      <c r="N98">
        <v>1084.088173571385</v>
      </c>
    </row>
    <row r="99" spans="1:14">
      <c r="A99">
        <v>97</v>
      </c>
      <c r="B99">
        <v>15.33184272500003</v>
      </c>
      <c r="C99">
        <v>616.3688822020899</v>
      </c>
      <c r="D99">
        <v>0.4278370393559077</v>
      </c>
      <c r="E99">
        <v>89.75319722482084</v>
      </c>
      <c r="F99">
        <v>53.13781118179772</v>
      </c>
      <c r="G99">
        <v>34106.30069349666</v>
      </c>
      <c r="H99">
        <v>0.3710317870549235</v>
      </c>
      <c r="I99">
        <v>0.1598876520706569</v>
      </c>
      <c r="J99">
        <v>13.76664672396007</v>
      </c>
      <c r="K99">
        <v>2.932597491859281</v>
      </c>
      <c r="L99">
        <v>944.5131447759942</v>
      </c>
      <c r="M99">
        <v>455.3497550912234</v>
      </c>
      <c r="N99">
        <v>1066.888480771302</v>
      </c>
    </row>
    <row r="100" spans="1:14">
      <c r="A100">
        <v>98</v>
      </c>
      <c r="B100">
        <v>15.49325780897302</v>
      </c>
      <c r="C100">
        <v>626.7063977250268</v>
      </c>
      <c r="D100">
        <v>0.4271504429372843</v>
      </c>
      <c r="E100">
        <v>90.8738477907649</v>
      </c>
      <c r="F100">
        <v>52.2613035381216</v>
      </c>
      <c r="G100">
        <v>34106.30069349668</v>
      </c>
      <c r="H100">
        <v>0.3710774571785186</v>
      </c>
      <c r="I100">
        <v>0.1601459449773944</v>
      </c>
      <c r="J100">
        <v>13.82322438692427</v>
      </c>
      <c r="K100">
        <v>2.932597491859281</v>
      </c>
      <c r="L100">
        <v>944.5131447759942</v>
      </c>
      <c r="M100">
        <v>454.9792879495606</v>
      </c>
      <c r="N100">
        <v>1058.219269981109</v>
      </c>
    </row>
    <row r="101" spans="1:14">
      <c r="A101">
        <v>99</v>
      </c>
      <c r="B101">
        <v>15.66520293557347</v>
      </c>
      <c r="C101">
        <v>631.0689324320393</v>
      </c>
      <c r="D101">
        <v>0.4276082028527389</v>
      </c>
      <c r="E101">
        <v>91.27168350596931</v>
      </c>
      <c r="F101">
        <v>51.90002485872261</v>
      </c>
      <c r="G101">
        <v>34106.30069349667</v>
      </c>
      <c r="H101">
        <v>0.3711963965570064</v>
      </c>
      <c r="I101">
        <v>0.1602090699706888</v>
      </c>
      <c r="J101">
        <v>13.86199825095675</v>
      </c>
      <c r="K101">
        <v>2.932597491859281</v>
      </c>
      <c r="L101">
        <v>944.5131447759942</v>
      </c>
      <c r="M101">
        <v>454.8179953125251</v>
      </c>
      <c r="N101">
        <v>1048.980269239932</v>
      </c>
    </row>
    <row r="102" spans="1:14">
      <c r="A102">
        <v>100</v>
      </c>
      <c r="B102">
        <v>15.87628220082823</v>
      </c>
      <c r="C102">
        <v>642.9318845375414</v>
      </c>
      <c r="D102">
        <v>0.427026030959251</v>
      </c>
      <c r="E102">
        <v>92.53785127856196</v>
      </c>
      <c r="F102">
        <v>50.9424000714308</v>
      </c>
      <c r="G102">
        <v>34106.30069349667</v>
      </c>
      <c r="H102">
        <v>0.371273691824249</v>
      </c>
      <c r="I102">
        <v>0.160490819475697</v>
      </c>
      <c r="J102">
        <v>13.92833781114011</v>
      </c>
      <c r="K102">
        <v>2.932597491859281</v>
      </c>
      <c r="L102">
        <v>944.5131447759942</v>
      </c>
      <c r="M102">
        <v>454.3973856067204</v>
      </c>
      <c r="N102">
        <v>1038.025599882784</v>
      </c>
    </row>
    <row r="103" spans="1:14">
      <c r="A103">
        <v>101</v>
      </c>
      <c r="B103">
        <v>16.22048155686569</v>
      </c>
      <c r="C103">
        <v>654.2770968920784</v>
      </c>
      <c r="D103">
        <v>0.4274731352402669</v>
      </c>
      <c r="E103">
        <v>93.64476847151062</v>
      </c>
      <c r="F103">
        <v>50.05905515624801</v>
      </c>
      <c r="G103">
        <v>34106.30069349667</v>
      </c>
      <c r="H103">
        <v>0.3714850629440225</v>
      </c>
      <c r="I103">
        <v>0.1606972412380837</v>
      </c>
      <c r="J103">
        <v>14.01122843352147</v>
      </c>
      <c r="K103">
        <v>2.932597491859281</v>
      </c>
      <c r="L103">
        <v>944.5131447759942</v>
      </c>
      <c r="M103">
        <v>453.9883863142755</v>
      </c>
      <c r="N103">
        <v>1020.509234098215</v>
      </c>
    </row>
    <row r="104" spans="1:14">
      <c r="A104">
        <v>102</v>
      </c>
      <c r="B104">
        <v>16.45417484810737</v>
      </c>
      <c r="C104">
        <v>663.191064253544</v>
      </c>
      <c r="D104">
        <v>0.4275425079844655</v>
      </c>
      <c r="E104">
        <v>94.5402871943426</v>
      </c>
      <c r="F104">
        <v>49.3862101680381</v>
      </c>
      <c r="G104">
        <v>34106.30069349666</v>
      </c>
      <c r="H104">
        <v>0.3716126943224904</v>
      </c>
      <c r="I104">
        <v>0.1608987826990275</v>
      </c>
      <c r="J104">
        <v>14.06984924333827</v>
      </c>
      <c r="K104">
        <v>2.932597491859281</v>
      </c>
      <c r="L104">
        <v>944.5131447759942</v>
      </c>
      <c r="M104">
        <v>453.6415506606237</v>
      </c>
      <c r="N104">
        <v>1009.230290980225</v>
      </c>
    </row>
    <row r="105" spans="1:14">
      <c r="A105">
        <v>103</v>
      </c>
      <c r="B105">
        <v>16.69087276004213</v>
      </c>
      <c r="C105">
        <v>672.8871874294804</v>
      </c>
      <c r="D105">
        <v>0.427517279218805</v>
      </c>
      <c r="E105">
        <v>95.52644552106136</v>
      </c>
      <c r="F105">
        <v>48.67456817822512</v>
      </c>
      <c r="G105">
        <v>34106.30069349666</v>
      </c>
      <c r="H105">
        <v>0.3717374210691576</v>
      </c>
      <c r="I105">
        <v>0.1611044464152505</v>
      </c>
      <c r="J105">
        <v>14.12993518194341</v>
      </c>
      <c r="K105">
        <v>2.932597491859281</v>
      </c>
      <c r="L105">
        <v>944.5131447759942</v>
      </c>
      <c r="M105">
        <v>453.2919761946724</v>
      </c>
      <c r="N105">
        <v>997.9866349232249</v>
      </c>
    </row>
    <row r="106" spans="1:14">
      <c r="A106">
        <v>104</v>
      </c>
      <c r="B106">
        <v>16.8833819106031</v>
      </c>
      <c r="C106">
        <v>677.7729411812177</v>
      </c>
      <c r="D106">
        <v>0.4279886539516731</v>
      </c>
      <c r="E106">
        <v>95.97140505651745</v>
      </c>
      <c r="F106">
        <v>48.32369557821175</v>
      </c>
      <c r="G106">
        <v>34106.30069349666</v>
      </c>
      <c r="H106">
        <v>0.3718700193390398</v>
      </c>
      <c r="I106">
        <v>0.1611724444282421</v>
      </c>
      <c r="J106">
        <v>14.1703706779044</v>
      </c>
      <c r="K106">
        <v>2.932597491859281</v>
      </c>
      <c r="L106">
        <v>944.5131447759942</v>
      </c>
      <c r="M106">
        <v>453.1166623050465</v>
      </c>
      <c r="N106">
        <v>989.0845683791803</v>
      </c>
    </row>
    <row r="107" spans="1:14">
      <c r="A107">
        <v>105</v>
      </c>
      <c r="B107">
        <v>16.94470608753671</v>
      </c>
      <c r="C107">
        <v>681.3815082762992</v>
      </c>
      <c r="D107">
        <v>0.4278191534847044</v>
      </c>
      <c r="E107">
        <v>96.35761773057445</v>
      </c>
      <c r="F107">
        <v>48.06777536955008</v>
      </c>
      <c r="G107">
        <v>34106.30069349666</v>
      </c>
      <c r="H107">
        <v>0.3718933641499706</v>
      </c>
      <c r="I107">
        <v>0.1612394181387409</v>
      </c>
      <c r="J107">
        <v>14.18826018384374</v>
      </c>
      <c r="K107">
        <v>2.932597491859281</v>
      </c>
      <c r="L107">
        <v>944.5131447759942</v>
      </c>
      <c r="M107">
        <v>453.0143954201752</v>
      </c>
      <c r="N107">
        <v>986.2258428412757</v>
      </c>
    </row>
    <row r="108" spans="1:14">
      <c r="A108">
        <v>106</v>
      </c>
      <c r="B108">
        <v>16.95321398749256</v>
      </c>
      <c r="C108">
        <v>681.2459073750175</v>
      </c>
      <c r="D108">
        <v>0.4278819264275578</v>
      </c>
      <c r="E108">
        <v>96.33533387920124</v>
      </c>
      <c r="F108">
        <v>48.07734318286413</v>
      </c>
      <c r="G108">
        <v>34106.30069349666</v>
      </c>
      <c r="H108">
        <v>0.3719006722381834</v>
      </c>
      <c r="I108">
        <v>0.1612480472076739</v>
      </c>
      <c r="J108">
        <v>14.18917409890511</v>
      </c>
      <c r="K108">
        <v>2.932597491859281</v>
      </c>
      <c r="L108">
        <v>944.5131447759942</v>
      </c>
      <c r="M108">
        <v>452.9984062595254</v>
      </c>
      <c r="N108">
        <v>985.9928297998115</v>
      </c>
    </row>
    <row r="109" spans="1:14">
      <c r="A109">
        <v>107</v>
      </c>
      <c r="B109">
        <v>17.23364819638814</v>
      </c>
      <c r="C109">
        <v>693.338993224831</v>
      </c>
      <c r="D109">
        <v>0.4277689847381325</v>
      </c>
      <c r="E109">
        <v>97.57471116998859</v>
      </c>
      <c r="F109">
        <v>47.23878737650868</v>
      </c>
      <c r="G109">
        <v>34106.30069349666</v>
      </c>
      <c r="H109">
        <v>0.3720446996181061</v>
      </c>
      <c r="I109">
        <v>0.1614881596410256</v>
      </c>
      <c r="J109">
        <v>14.25922929665503</v>
      </c>
      <c r="K109">
        <v>2.932597491859281</v>
      </c>
      <c r="L109">
        <v>944.5131447759942</v>
      </c>
      <c r="M109">
        <v>452.5928913436172</v>
      </c>
      <c r="N109">
        <v>973.2996114110325</v>
      </c>
    </row>
    <row r="110" spans="1:14">
      <c r="A110">
        <v>108</v>
      </c>
      <c r="B110">
        <v>17.52094246756488</v>
      </c>
      <c r="C110">
        <v>702.220637511904</v>
      </c>
      <c r="D110">
        <v>0.4282046420308246</v>
      </c>
      <c r="E110">
        <v>98.42718147322901</v>
      </c>
      <c r="F110">
        <v>46.64131404174969</v>
      </c>
      <c r="G110">
        <v>34106.30069349666</v>
      </c>
      <c r="H110">
        <v>0.3722275986876449</v>
      </c>
      <c r="I110">
        <v>0.1616262061157832</v>
      </c>
      <c r="J110">
        <v>14.32135396813062</v>
      </c>
      <c r="K110">
        <v>2.932597491859281</v>
      </c>
      <c r="L110">
        <v>944.5131447759942</v>
      </c>
      <c r="M110">
        <v>452.294703456772</v>
      </c>
      <c r="N110">
        <v>960.7796670263114</v>
      </c>
    </row>
    <row r="111" spans="1:14">
      <c r="A111">
        <v>109</v>
      </c>
      <c r="B111">
        <v>17.71717886331428</v>
      </c>
      <c r="C111">
        <v>713.4880047917984</v>
      </c>
      <c r="D111">
        <v>0.4276686233173889</v>
      </c>
      <c r="E111">
        <v>99.62590612598122</v>
      </c>
      <c r="F111">
        <v>45.90475671745571</v>
      </c>
      <c r="G111">
        <v>34106.30069349666</v>
      </c>
      <c r="H111">
        <v>0.3722964661110682</v>
      </c>
      <c r="I111">
        <v>0.1619068944310886</v>
      </c>
      <c r="J111">
        <v>14.37486920089375</v>
      </c>
      <c r="K111">
        <v>2.932597491859281</v>
      </c>
      <c r="L111">
        <v>944.5131447759942</v>
      </c>
      <c r="M111">
        <v>451.8877026810075</v>
      </c>
      <c r="N111">
        <v>952.5973039243007</v>
      </c>
    </row>
    <row r="112" spans="1:14">
      <c r="A112">
        <v>110</v>
      </c>
      <c r="B112">
        <v>17.99345140913784</v>
      </c>
      <c r="C112">
        <v>725.2383701841989</v>
      </c>
      <c r="D112">
        <v>0.427573322554906</v>
      </c>
      <c r="E112">
        <v>100.8248218809528</v>
      </c>
      <c r="F112">
        <v>45.16100447425551</v>
      </c>
      <c r="G112">
        <v>34106.30069349665</v>
      </c>
      <c r="H112">
        <v>0.3724371910324761</v>
      </c>
      <c r="I112">
        <v>0.1621580380037715</v>
      </c>
      <c r="J112">
        <v>14.43960001391319</v>
      </c>
      <c r="K112">
        <v>2.932597491859281</v>
      </c>
      <c r="L112">
        <v>944.5131447759942</v>
      </c>
      <c r="M112">
        <v>451.4729143177986</v>
      </c>
      <c r="N112">
        <v>941.2679281133004</v>
      </c>
    </row>
    <row r="113" spans="1:14">
      <c r="A113">
        <v>111</v>
      </c>
      <c r="B113">
        <v>18.29373899947996</v>
      </c>
      <c r="C113">
        <v>733.0266590678729</v>
      </c>
      <c r="D113">
        <v>0.4282266378797643</v>
      </c>
      <c r="E113">
        <v>101.5367425058024</v>
      </c>
      <c r="F113">
        <v>44.68117615591078</v>
      </c>
      <c r="G113">
        <v>34106.30069349666</v>
      </c>
      <c r="H113">
        <v>0.3726419211112693</v>
      </c>
      <c r="I113">
        <v>0.1622685592597128</v>
      </c>
      <c r="J113">
        <v>14.4983719305807</v>
      </c>
      <c r="K113">
        <v>2.932597491859281</v>
      </c>
      <c r="L113">
        <v>944.5131447759942</v>
      </c>
      <c r="M113">
        <v>451.1974678684266</v>
      </c>
      <c r="N113">
        <v>929.3226943134214</v>
      </c>
    </row>
    <row r="114" spans="1:14">
      <c r="A114">
        <v>112</v>
      </c>
      <c r="B114">
        <v>18.37889176714234</v>
      </c>
      <c r="C114">
        <v>738.752411945375</v>
      </c>
      <c r="D114">
        <v>0.4278795862551322</v>
      </c>
      <c r="E114">
        <v>102.1545624068909</v>
      </c>
      <c r="F114">
        <v>44.33487153638176</v>
      </c>
      <c r="G114">
        <v>34106.30069349665</v>
      </c>
      <c r="H114">
        <v>0.3726639262493732</v>
      </c>
      <c r="I114">
        <v>0.1624150868040512</v>
      </c>
      <c r="J114">
        <v>14.52205411230142</v>
      </c>
      <c r="K114">
        <v>2.932597491859281</v>
      </c>
      <c r="L114">
        <v>944.5131447759942</v>
      </c>
      <c r="M114">
        <v>450.9954901129294</v>
      </c>
      <c r="N114">
        <v>925.9473880927454</v>
      </c>
    </row>
    <row r="115" spans="1:14">
      <c r="A115">
        <v>113</v>
      </c>
      <c r="B115">
        <v>18.71565168445341</v>
      </c>
      <c r="C115">
        <v>748.0627410397515</v>
      </c>
      <c r="D115">
        <v>0.4285047893759317</v>
      </c>
      <c r="E115">
        <v>103.0212448985255</v>
      </c>
      <c r="F115">
        <v>43.78308326821204</v>
      </c>
      <c r="G115">
        <v>34106.30069349665</v>
      </c>
      <c r="H115">
        <v>0.3728868614984331</v>
      </c>
      <c r="I115">
        <v>0.1625552655110504</v>
      </c>
      <c r="J115">
        <v>14.58771710996309</v>
      </c>
      <c r="K115">
        <v>2.932597491859281</v>
      </c>
      <c r="L115">
        <v>944.5131447759942</v>
      </c>
      <c r="M115">
        <v>450.6709052557606</v>
      </c>
      <c r="N115">
        <v>913.2042928446211</v>
      </c>
    </row>
    <row r="116" spans="1:14">
      <c r="A116">
        <v>114</v>
      </c>
      <c r="B116">
        <v>18.99310215684355</v>
      </c>
      <c r="C116">
        <v>760.8414531227182</v>
      </c>
      <c r="D116">
        <v>0.4282569084452602</v>
      </c>
      <c r="E116">
        <v>104.3378843615753</v>
      </c>
      <c r="F116">
        <v>43.04772452442551</v>
      </c>
      <c r="G116">
        <v>34106.30069349666</v>
      </c>
      <c r="H116">
        <v>0.3730178194170191</v>
      </c>
      <c r="I116">
        <v>0.1628430260112998</v>
      </c>
      <c r="J116">
        <v>14.65056742792913</v>
      </c>
      <c r="K116">
        <v>2.932597491859281</v>
      </c>
      <c r="L116">
        <v>944.5131447759942</v>
      </c>
      <c r="M116">
        <v>450.2187312938943</v>
      </c>
      <c r="N116">
        <v>902.9712399903987</v>
      </c>
    </row>
    <row r="117" spans="1:14">
      <c r="A117">
        <v>115</v>
      </c>
      <c r="B117">
        <v>19.22325725344571</v>
      </c>
      <c r="C117">
        <v>770.0533476341577</v>
      </c>
      <c r="D117">
        <v>0.4282677066676072</v>
      </c>
      <c r="E117">
        <v>105.2657868085752</v>
      </c>
      <c r="F117">
        <v>42.53275877757844</v>
      </c>
      <c r="G117">
        <v>34106.30069349667</v>
      </c>
      <c r="H117">
        <v>0.3731423566811654</v>
      </c>
      <c r="I117">
        <v>0.1630217785373523</v>
      </c>
      <c r="J117">
        <v>14.69918446292531</v>
      </c>
      <c r="K117">
        <v>2.932597491859281</v>
      </c>
      <c r="L117">
        <v>944.5131447759942</v>
      </c>
      <c r="M117">
        <v>449.9104113000948</v>
      </c>
      <c r="N117">
        <v>894.6677444213711</v>
      </c>
    </row>
    <row r="118" spans="1:14">
      <c r="A118">
        <v>116</v>
      </c>
      <c r="B118">
        <v>19.4836387763305</v>
      </c>
      <c r="C118">
        <v>779.8361599835162</v>
      </c>
      <c r="D118">
        <v>0.4283617834947571</v>
      </c>
      <c r="E118">
        <v>106.2396709332623</v>
      </c>
      <c r="F118">
        <v>41.99919798728323</v>
      </c>
      <c r="G118">
        <v>34106.30069349665</v>
      </c>
      <c r="H118">
        <v>0.3732882000284458</v>
      </c>
      <c r="I118">
        <v>0.1632124115451438</v>
      </c>
      <c r="J118">
        <v>14.75217934553641</v>
      </c>
      <c r="K118">
        <v>2.932597491859281</v>
      </c>
      <c r="L118">
        <v>944.5131447759942</v>
      </c>
      <c r="M118">
        <v>449.5737319633994</v>
      </c>
      <c r="N118">
        <v>885.5699797865103</v>
      </c>
    </row>
    <row r="119" spans="1:14">
      <c r="A119">
        <v>117</v>
      </c>
      <c r="B119">
        <v>19.59018495829697</v>
      </c>
      <c r="C119">
        <v>786.6666611597991</v>
      </c>
      <c r="D119">
        <v>0.4280019030726857</v>
      </c>
      <c r="E119">
        <v>106.9709725246102</v>
      </c>
      <c r="F119">
        <v>41.63452564838924</v>
      </c>
      <c r="G119">
        <v>34106.30069349665</v>
      </c>
      <c r="H119">
        <v>0.3733193041790308</v>
      </c>
      <c r="I119">
        <v>0.1633823069398307</v>
      </c>
      <c r="J119">
        <v>14.77839295793294</v>
      </c>
      <c r="K119">
        <v>2.932597491859281</v>
      </c>
      <c r="L119">
        <v>944.5131447759942</v>
      </c>
      <c r="M119">
        <v>449.3385039552684</v>
      </c>
      <c r="N119">
        <v>881.8360581601366</v>
      </c>
    </row>
    <row r="120" spans="1:14">
      <c r="A120">
        <v>118</v>
      </c>
      <c r="B120">
        <v>19.70228182356808</v>
      </c>
      <c r="C120">
        <v>789.8897097734738</v>
      </c>
      <c r="D120">
        <v>0.4281718104534628</v>
      </c>
      <c r="E120">
        <v>107.2730046489396</v>
      </c>
      <c r="F120">
        <v>41.46464104486589</v>
      </c>
      <c r="G120">
        <v>34106.30069349667</v>
      </c>
      <c r="H120">
        <v>0.3733906297938986</v>
      </c>
      <c r="I120">
        <v>0.1634451621330296</v>
      </c>
      <c r="J120">
        <v>14.79914957121145</v>
      </c>
      <c r="K120">
        <v>2.932597491859281</v>
      </c>
      <c r="L120">
        <v>944.5131447759942</v>
      </c>
      <c r="M120">
        <v>449.2126963456253</v>
      </c>
      <c r="N120">
        <v>878.0444511304607</v>
      </c>
    </row>
    <row r="121" spans="1:14">
      <c r="A121">
        <v>119</v>
      </c>
      <c r="B121">
        <v>19.69379292513339</v>
      </c>
      <c r="C121">
        <v>789.8886734963878</v>
      </c>
      <c r="D121">
        <v>0.4281181708777071</v>
      </c>
      <c r="E121">
        <v>107.2786567272141</v>
      </c>
      <c r="F121">
        <v>41.46469544349044</v>
      </c>
      <c r="G121">
        <v>34106.30069349666</v>
      </c>
      <c r="H121">
        <v>0.37338162741199</v>
      </c>
      <c r="I121">
        <v>0.1634562655459434</v>
      </c>
      <c r="J121">
        <v>14.79798213543051</v>
      </c>
      <c r="K121">
        <v>2.932597491859281</v>
      </c>
      <c r="L121">
        <v>944.5131447759942</v>
      </c>
      <c r="M121">
        <v>449.2045245679033</v>
      </c>
      <c r="N121">
        <v>878.3623296637085</v>
      </c>
    </row>
    <row r="122" spans="1:14">
      <c r="A122">
        <v>120</v>
      </c>
      <c r="B122">
        <v>20.01776079947463</v>
      </c>
      <c r="C122">
        <v>801.5899557673295</v>
      </c>
      <c r="D122">
        <v>0.4283026058926665</v>
      </c>
      <c r="E122">
        <v>108.4332884295324</v>
      </c>
      <c r="F122">
        <v>40.85941078121139</v>
      </c>
      <c r="G122">
        <v>34106.30069349666</v>
      </c>
      <c r="H122">
        <v>0.3735684293190411</v>
      </c>
      <c r="I122">
        <v>0.1636744274569837</v>
      </c>
      <c r="J122">
        <v>14.86106727980142</v>
      </c>
      <c r="K122">
        <v>2.932597491859281</v>
      </c>
      <c r="L122">
        <v>944.5131447759942</v>
      </c>
      <c r="M122">
        <v>448.8079613317506</v>
      </c>
      <c r="N122">
        <v>867.5631550574954</v>
      </c>
    </row>
    <row r="123" spans="1:14">
      <c r="A123">
        <v>121</v>
      </c>
      <c r="B123">
        <v>20.23633105188983</v>
      </c>
      <c r="C123">
        <v>812.4975370670261</v>
      </c>
      <c r="D123">
        <v>0.4280053918433065</v>
      </c>
      <c r="E123">
        <v>109.5660492567461</v>
      </c>
      <c r="F123">
        <v>40.31088315543842</v>
      </c>
      <c r="G123">
        <v>34106.30069349667</v>
      </c>
      <c r="H123">
        <v>0.3736624865406242</v>
      </c>
      <c r="I123">
        <v>0.1639282108591995</v>
      </c>
      <c r="J123">
        <v>14.90753446579782</v>
      </c>
      <c r="K123">
        <v>2.932597491859281</v>
      </c>
      <c r="L123">
        <v>944.5131447759942</v>
      </c>
      <c r="M123">
        <v>448.4277042320867</v>
      </c>
      <c r="N123">
        <v>860.4684263250421</v>
      </c>
    </row>
    <row r="124" spans="1:14">
      <c r="A124">
        <v>122</v>
      </c>
      <c r="B124">
        <v>20.55691309669552</v>
      </c>
      <c r="C124">
        <v>821.4836165379107</v>
      </c>
      <c r="D124">
        <v>0.4285295696492962</v>
      </c>
      <c r="E124">
        <v>110.4024112502221</v>
      </c>
      <c r="F124">
        <v>39.86992877450635</v>
      </c>
      <c r="G124">
        <v>34106.30069349667</v>
      </c>
      <c r="H124">
        <v>0.3738729489436831</v>
      </c>
      <c r="I124">
        <v>0.1640633782637994</v>
      </c>
      <c r="J124">
        <v>14.96414942646651</v>
      </c>
      <c r="K124">
        <v>2.932597491859281</v>
      </c>
      <c r="L124">
        <v>944.5131447759942</v>
      </c>
      <c r="M124">
        <v>448.1215564037639</v>
      </c>
      <c r="N124">
        <v>850.3839460035518</v>
      </c>
    </row>
    <row r="125" spans="1:14">
      <c r="A125">
        <v>123</v>
      </c>
      <c r="B125">
        <v>20.86996141069483</v>
      </c>
      <c r="C125">
        <v>832.6541407224539</v>
      </c>
      <c r="D125">
        <v>0.4287084592165262</v>
      </c>
      <c r="E125">
        <v>111.500354473617</v>
      </c>
      <c r="F125">
        <v>39.33505122831986</v>
      </c>
      <c r="G125">
        <v>34106.30069349666</v>
      </c>
      <c r="H125">
        <v>0.3740537020443165</v>
      </c>
      <c r="I125">
        <v>0.16427306671234</v>
      </c>
      <c r="J125">
        <v>15.02200594227684</v>
      </c>
      <c r="K125">
        <v>2.932597491859281</v>
      </c>
      <c r="L125">
        <v>944.5131447759942</v>
      </c>
      <c r="M125">
        <v>447.741857197729</v>
      </c>
      <c r="N125">
        <v>840.8249887036596</v>
      </c>
    </row>
    <row r="126" spans="1:14">
      <c r="A126">
        <v>124</v>
      </c>
      <c r="B126">
        <v>21.03881137643006</v>
      </c>
      <c r="C126">
        <v>843.1275429190032</v>
      </c>
      <c r="D126">
        <v>0.4282202185279513</v>
      </c>
      <c r="E126">
        <v>112.6136603713646</v>
      </c>
      <c r="F126">
        <v>38.84642786949829</v>
      </c>
      <c r="G126">
        <v>34106.30069349667</v>
      </c>
      <c r="H126">
        <v>0.3741066850364833</v>
      </c>
      <c r="I126">
        <v>0.1645305154103707</v>
      </c>
      <c r="J126">
        <v>15.05881043325145</v>
      </c>
      <c r="K126">
        <v>2.932597491859281</v>
      </c>
      <c r="L126">
        <v>944.5131447759942</v>
      </c>
      <c r="M126">
        <v>447.38610811476</v>
      </c>
      <c r="N126">
        <v>835.671579471693</v>
      </c>
    </row>
    <row r="127" spans="1:14">
      <c r="A127">
        <v>125</v>
      </c>
      <c r="B127">
        <v>21.20749471599591</v>
      </c>
      <c r="C127">
        <v>847.2698443891998</v>
      </c>
      <c r="D127">
        <v>0.4285604511899283</v>
      </c>
      <c r="E127">
        <v>112.9848015984136</v>
      </c>
      <c r="F127">
        <v>38.65650772027864</v>
      </c>
      <c r="G127">
        <v>34106.30069349667</v>
      </c>
      <c r="H127">
        <v>0.3742225964224268</v>
      </c>
      <c r="I127">
        <v>0.1645830149443574</v>
      </c>
      <c r="J127">
        <v>15.08664816822102</v>
      </c>
      <c r="K127">
        <v>2.932597491859281</v>
      </c>
      <c r="L127">
        <v>944.5131447759942</v>
      </c>
      <c r="M127">
        <v>447.2456387887241</v>
      </c>
      <c r="N127">
        <v>830.7902914793859</v>
      </c>
    </row>
    <row r="128" spans="1:14">
      <c r="A128">
        <v>126</v>
      </c>
      <c r="B128">
        <v>21.40528528183676</v>
      </c>
      <c r="C128">
        <v>858.9456350484473</v>
      </c>
      <c r="D128">
        <v>0.4280764399900742</v>
      </c>
      <c r="E128">
        <v>114.2184834325593</v>
      </c>
      <c r="F128">
        <v>38.13104339128871</v>
      </c>
      <c r="G128">
        <v>34106.30069349665</v>
      </c>
      <c r="H128">
        <v>0.3742903775682337</v>
      </c>
      <c r="I128">
        <v>0.1648637883009648</v>
      </c>
      <c r="J128">
        <v>15.12778431292039</v>
      </c>
      <c r="K128">
        <v>2.932597491859281</v>
      </c>
      <c r="L128">
        <v>944.5131447759942</v>
      </c>
      <c r="M128">
        <v>446.8525919224687</v>
      </c>
      <c r="N128">
        <v>824.9377289769486</v>
      </c>
    </row>
    <row r="129" spans="1:14">
      <c r="A129">
        <v>127</v>
      </c>
      <c r="B129">
        <v>21.7492600545732</v>
      </c>
      <c r="C129">
        <v>870.412830098926</v>
      </c>
      <c r="D129">
        <v>0.4283730458387854</v>
      </c>
      <c r="E129">
        <v>115.3273981341245</v>
      </c>
      <c r="F129">
        <v>37.62868853514938</v>
      </c>
      <c r="G129">
        <v>34106.30069349667</v>
      </c>
      <c r="H129">
        <v>0.374496901837609</v>
      </c>
      <c r="I129">
        <v>0.1650696931326624</v>
      </c>
      <c r="J129">
        <v>15.18708161787874</v>
      </c>
      <c r="K129">
        <v>2.932597491859281</v>
      </c>
      <c r="L129">
        <v>944.5131447759942</v>
      </c>
      <c r="M129">
        <v>446.4637240844419</v>
      </c>
      <c r="N129">
        <v>815.2459710336635</v>
      </c>
    </row>
    <row r="130" spans="1:14">
      <c r="A130">
        <v>128</v>
      </c>
      <c r="B130">
        <v>22.00202071497033</v>
      </c>
      <c r="C130">
        <v>879.9247384002948</v>
      </c>
      <c r="D130">
        <v>0.4284442526336416</v>
      </c>
      <c r="E130">
        <v>116.2688242246076</v>
      </c>
      <c r="F130">
        <v>37.22192575280301</v>
      </c>
      <c r="G130">
        <v>34106.30069349665</v>
      </c>
      <c r="H130">
        <v>0.3746366726767769</v>
      </c>
      <c r="I130">
        <v>0.1652614597809387</v>
      </c>
      <c r="J130">
        <v>15.23126009334668</v>
      </c>
      <c r="K130">
        <v>2.932597491859281</v>
      </c>
      <c r="L130">
        <v>944.5131447759942</v>
      </c>
      <c r="M130">
        <v>446.1362092800824</v>
      </c>
      <c r="N130">
        <v>808.3017676833765</v>
      </c>
    </row>
    <row r="131" spans="1:14">
      <c r="A131">
        <v>129</v>
      </c>
      <c r="B131">
        <v>22.2596106358376</v>
      </c>
      <c r="C131">
        <v>890.1920274809736</v>
      </c>
      <c r="D131">
        <v>0.4284480983684496</v>
      </c>
      <c r="E131">
        <v>117.2946545481041</v>
      </c>
      <c r="F131">
        <v>36.79261582860043</v>
      </c>
      <c r="G131">
        <v>34106.30069349665</v>
      </c>
      <c r="H131">
        <v>0.3747741518950345</v>
      </c>
      <c r="I131">
        <v>0.1654708968467403</v>
      </c>
      <c r="J131">
        <v>15.27632680920486</v>
      </c>
      <c r="K131">
        <v>2.932597491859281</v>
      </c>
      <c r="L131">
        <v>944.5131447759942</v>
      </c>
      <c r="M131">
        <v>445.7890105350174</v>
      </c>
      <c r="N131">
        <v>801.3469075204413</v>
      </c>
    </row>
    <row r="132" spans="1:14">
      <c r="A132">
        <v>130</v>
      </c>
      <c r="B132">
        <v>22.46570771950114</v>
      </c>
      <c r="C132">
        <v>895.443358640696</v>
      </c>
      <c r="D132">
        <v>0.4288137959927281</v>
      </c>
      <c r="E132">
        <v>117.769476167641</v>
      </c>
      <c r="F132">
        <v>36.5768453858538</v>
      </c>
      <c r="G132">
        <v>34106.30069349665</v>
      </c>
      <c r="H132">
        <v>0.3749131918826247</v>
      </c>
      <c r="I132">
        <v>0.1655419456538066</v>
      </c>
      <c r="J132">
        <v>15.30863700190214</v>
      </c>
      <c r="K132">
        <v>2.932597491859281</v>
      </c>
      <c r="L132">
        <v>944.5131447759942</v>
      </c>
      <c r="M132">
        <v>445.6117902007174</v>
      </c>
      <c r="N132">
        <v>796.0190545852405</v>
      </c>
    </row>
    <row r="133" spans="1:14">
      <c r="A133">
        <v>131</v>
      </c>
      <c r="B133">
        <v>22.53779373213472</v>
      </c>
      <c r="C133">
        <v>899.3258430454316</v>
      </c>
      <c r="D133">
        <v>0.4286964703585686</v>
      </c>
      <c r="E133">
        <v>118.17431249463</v>
      </c>
      <c r="F133">
        <v>36.41893929110164</v>
      </c>
      <c r="G133">
        <v>34106.30069349667</v>
      </c>
      <c r="H133">
        <v>0.3749427526805019</v>
      </c>
      <c r="I133">
        <v>0.1656254106580854</v>
      </c>
      <c r="J133">
        <v>15.32208876246265</v>
      </c>
      <c r="K133">
        <v>2.932597491859281</v>
      </c>
      <c r="L133">
        <v>944.5131447759942</v>
      </c>
      <c r="M133">
        <v>445.490003663483</v>
      </c>
      <c r="N133">
        <v>794.1161367870492</v>
      </c>
    </row>
    <row r="134" spans="1:14">
      <c r="A134">
        <v>132</v>
      </c>
      <c r="B134">
        <v>22.54405964550484</v>
      </c>
      <c r="C134">
        <v>899.1460561177968</v>
      </c>
      <c r="D134">
        <v>0.4287419027656574</v>
      </c>
      <c r="E134">
        <v>118.1490868197955</v>
      </c>
      <c r="F134">
        <v>36.4262213663088</v>
      </c>
      <c r="G134">
        <v>34106.30069349666</v>
      </c>
      <c r="H134">
        <v>0.3749489820262413</v>
      </c>
      <c r="I134">
        <v>0.1656247689598299</v>
      </c>
      <c r="J134">
        <v>15.32267377241283</v>
      </c>
      <c r="K134">
        <v>2.932597491859281</v>
      </c>
      <c r="L134">
        <v>944.5131447759942</v>
      </c>
      <c r="M134">
        <v>445.4867766901115</v>
      </c>
      <c r="N134">
        <v>794.0244200568899</v>
      </c>
    </row>
    <row r="135" spans="1:14">
      <c r="A135">
        <v>133</v>
      </c>
      <c r="B135">
        <v>22.83756927504371</v>
      </c>
      <c r="C135">
        <v>911.403984580557</v>
      </c>
      <c r="D135">
        <v>0.4286833640326467</v>
      </c>
      <c r="E135">
        <v>119.3820792875034</v>
      </c>
      <c r="F135">
        <v>35.93630687917566</v>
      </c>
      <c r="G135">
        <v>34106.30069349667</v>
      </c>
      <c r="H135">
        <v>0.3751015143818375</v>
      </c>
      <c r="I135">
        <v>0.1658703730506003</v>
      </c>
      <c r="J135">
        <v>15.37307546567919</v>
      </c>
      <c r="K135">
        <v>2.932597491859281</v>
      </c>
      <c r="L135">
        <v>944.5131447759942</v>
      </c>
      <c r="M135">
        <v>445.0867908854296</v>
      </c>
      <c r="N135">
        <v>786.4047387238284</v>
      </c>
    </row>
    <row r="136" spans="1:14">
      <c r="A136">
        <v>134</v>
      </c>
      <c r="B136">
        <v>23.14258570787247</v>
      </c>
      <c r="C136">
        <v>920.6935060907657</v>
      </c>
      <c r="D136">
        <v>0.4290285127386925</v>
      </c>
      <c r="E136">
        <v>120.2610704534824</v>
      </c>
      <c r="F136">
        <v>35.57372031421878</v>
      </c>
      <c r="G136">
        <v>34106.30069349665</v>
      </c>
      <c r="H136">
        <v>0.375292587216865</v>
      </c>
      <c r="I136">
        <v>0.16602003631979</v>
      </c>
      <c r="J136">
        <v>15.42110168663278</v>
      </c>
      <c r="K136">
        <v>2.932597491859281</v>
      </c>
      <c r="L136">
        <v>944.5131447759942</v>
      </c>
      <c r="M136">
        <v>444.7803640134668</v>
      </c>
      <c r="N136">
        <v>778.8592651471865</v>
      </c>
    </row>
    <row r="137" spans="1:14">
      <c r="A137">
        <v>135</v>
      </c>
      <c r="B137">
        <v>23.3516852829891</v>
      </c>
      <c r="C137">
        <v>932.1528017387873</v>
      </c>
      <c r="D137">
        <v>0.4286590130940696</v>
      </c>
      <c r="E137">
        <v>121.4556348265568</v>
      </c>
      <c r="F137">
        <v>35.13639954704385</v>
      </c>
      <c r="G137">
        <v>34106.30069349667</v>
      </c>
      <c r="H137">
        <v>0.3753734561885635</v>
      </c>
      <c r="I137">
        <v>0.1662888957878509</v>
      </c>
      <c r="J137">
        <v>15.45850351656131</v>
      </c>
      <c r="K137">
        <v>2.932597491859281</v>
      </c>
      <c r="L137">
        <v>944.5131447759942</v>
      </c>
      <c r="M137">
        <v>444.3996991075787</v>
      </c>
      <c r="N137">
        <v>773.6255303050974</v>
      </c>
    </row>
    <row r="138" spans="1:14">
      <c r="A138">
        <v>136</v>
      </c>
      <c r="B138">
        <v>23.6332051356597</v>
      </c>
      <c r="C138">
        <v>944.0287787242988</v>
      </c>
      <c r="D138">
        <v>0.428585285975679</v>
      </c>
      <c r="E138">
        <v>122.6497816105813</v>
      </c>
      <c r="F138">
        <v>34.69438010676967</v>
      </c>
      <c r="G138">
        <v>34106.30069349666</v>
      </c>
      <c r="H138">
        <v>0.3755170521177948</v>
      </c>
      <c r="I138">
        <v>0.1665354773357207</v>
      </c>
      <c r="J138">
        <v>15.50470039268295</v>
      </c>
      <c r="K138">
        <v>2.932597491859281</v>
      </c>
      <c r="L138">
        <v>944.5131447759942</v>
      </c>
      <c r="M138">
        <v>444.0068933785273</v>
      </c>
      <c r="N138">
        <v>766.8308414947073</v>
      </c>
    </row>
    <row r="139" spans="1:14">
      <c r="A139">
        <v>137</v>
      </c>
      <c r="B139">
        <v>23.93815330866277</v>
      </c>
      <c r="C139">
        <v>951.8451544976957</v>
      </c>
      <c r="D139">
        <v>0.4290846533947383</v>
      </c>
      <c r="E139">
        <v>123.3560684411508</v>
      </c>
      <c r="F139">
        <v>34.40947629562123</v>
      </c>
      <c r="G139">
        <v>34106.30069349667</v>
      </c>
      <c r="H139">
        <v>0.3757213823089169</v>
      </c>
      <c r="I139">
        <v>0.1666428097906422</v>
      </c>
      <c r="J139">
        <v>15.54954181542365</v>
      </c>
      <c r="K139">
        <v>2.932597491859281</v>
      </c>
      <c r="L139">
        <v>944.5131447759942</v>
      </c>
      <c r="M139">
        <v>443.745113084476</v>
      </c>
      <c r="N139">
        <v>759.8409102346108</v>
      </c>
    </row>
    <row r="140" spans="1:14">
      <c r="A140">
        <v>138</v>
      </c>
      <c r="B140">
        <v>24.02445612589115</v>
      </c>
      <c r="C140">
        <v>957.5481827401846</v>
      </c>
      <c r="D140">
        <v>0.4288251952788047</v>
      </c>
      <c r="E140">
        <v>123.9609138961897</v>
      </c>
      <c r="F140">
        <v>34.20453808085524</v>
      </c>
      <c r="G140">
        <v>34106.30069349666</v>
      </c>
      <c r="H140">
        <v>0.3757456138018764</v>
      </c>
      <c r="I140">
        <v>0.1667854008915966</v>
      </c>
      <c r="J140">
        <v>15.56518576387561</v>
      </c>
      <c r="K140">
        <v>2.932597491859281</v>
      </c>
      <c r="L140">
        <v>944.5131447759942</v>
      </c>
      <c r="M140">
        <v>443.5564316183182</v>
      </c>
      <c r="N140">
        <v>757.7304991489077</v>
      </c>
    </row>
    <row r="141" spans="1:14">
      <c r="A141">
        <v>139</v>
      </c>
      <c r="B141">
        <v>24.36263799701753</v>
      </c>
      <c r="C141">
        <v>966.254633708754</v>
      </c>
      <c r="D141">
        <v>0.4293626172083523</v>
      </c>
      <c r="E141">
        <v>124.7487137163525</v>
      </c>
      <c r="F141">
        <v>33.89633760934962</v>
      </c>
      <c r="G141">
        <v>34106.30069349667</v>
      </c>
      <c r="H141">
        <v>0.3759714018238036</v>
      </c>
      <c r="I141">
        <v>0.1669028362864918</v>
      </c>
      <c r="J141">
        <v>15.61407455442343</v>
      </c>
      <c r="K141">
        <v>2.932597491859281</v>
      </c>
      <c r="L141">
        <v>944.5131447759942</v>
      </c>
      <c r="M141">
        <v>443.2692020838155</v>
      </c>
      <c r="N141">
        <v>750.2708958739228</v>
      </c>
    </row>
    <row r="142" spans="1:14">
      <c r="A142">
        <v>140</v>
      </c>
      <c r="B142">
        <v>24.6520732128031</v>
      </c>
      <c r="C142">
        <v>978.9333202929625</v>
      </c>
      <c r="D142">
        <v>0.4292281188449845</v>
      </c>
      <c r="E142">
        <v>126.028191682718</v>
      </c>
      <c r="F142">
        <v>33.45732809563437</v>
      </c>
      <c r="G142">
        <v>34106.30069349667</v>
      </c>
      <c r="H142">
        <v>0.3761142570198405</v>
      </c>
      <c r="I142">
        <v>0.1671729473246456</v>
      </c>
      <c r="J142">
        <v>15.65958830314321</v>
      </c>
      <c r="K142">
        <v>2.932597491859281</v>
      </c>
      <c r="L142">
        <v>944.5131447759942</v>
      </c>
      <c r="M142">
        <v>442.850954032794</v>
      </c>
      <c r="N142">
        <v>743.8099207413817</v>
      </c>
    </row>
    <row r="143" spans="1:14">
      <c r="A143">
        <v>141</v>
      </c>
      <c r="B143">
        <v>24.9026377101779</v>
      </c>
      <c r="C143">
        <v>988.6861881806201</v>
      </c>
      <c r="D143">
        <v>0.429252732770475</v>
      </c>
      <c r="E143">
        <v>126.9937040270595</v>
      </c>
      <c r="F143">
        <v>33.12728919684972</v>
      </c>
      <c r="G143">
        <v>34106.30069349667</v>
      </c>
      <c r="H143">
        <v>0.3762502953705021</v>
      </c>
      <c r="I143">
        <v>0.1673621713548512</v>
      </c>
      <c r="J143">
        <v>15.69744760623175</v>
      </c>
      <c r="K143">
        <v>2.932597491859281</v>
      </c>
      <c r="L143">
        <v>944.5131447759942</v>
      </c>
      <c r="M143">
        <v>442.5355950393122</v>
      </c>
      <c r="N143">
        <v>738.3867477414834</v>
      </c>
    </row>
    <row r="144" spans="1:14">
      <c r="A144">
        <v>142</v>
      </c>
      <c r="B144">
        <v>25.17786020606761</v>
      </c>
      <c r="C144">
        <v>998.8171986016248</v>
      </c>
      <c r="D144">
        <v>0.4293404094295032</v>
      </c>
      <c r="E144">
        <v>127.986517933192</v>
      </c>
      <c r="F144">
        <v>32.79127885127017</v>
      </c>
      <c r="G144">
        <v>34106.30069349666</v>
      </c>
      <c r="H144">
        <v>0.3764046339365775</v>
      </c>
      <c r="I144">
        <v>0.1675533374847757</v>
      </c>
      <c r="J144">
        <v>15.73801498131522</v>
      </c>
      <c r="K144">
        <v>2.932597491859281</v>
      </c>
      <c r="L144">
        <v>944.5131447759942</v>
      </c>
      <c r="M144">
        <v>442.2067717904425</v>
      </c>
      <c r="N144">
        <v>732.5834337487702</v>
      </c>
    </row>
    <row r="145" spans="1:14">
      <c r="A145">
        <v>143</v>
      </c>
      <c r="B145">
        <v>25.29514075708612</v>
      </c>
      <c r="C145">
        <v>1005.977598966758</v>
      </c>
      <c r="D145">
        <v>0.4290696866823853</v>
      </c>
      <c r="E145">
        <v>128.7378552771254</v>
      </c>
      <c r="F145">
        <v>32.55787535868645</v>
      </c>
      <c r="G145">
        <v>34106.30069349667</v>
      </c>
      <c r="H145">
        <v>0.3764435849047862</v>
      </c>
      <c r="I145">
        <v>0.1677255922584879</v>
      </c>
      <c r="J145">
        <v>15.75717730026758</v>
      </c>
      <c r="K145">
        <v>2.932597491859281</v>
      </c>
      <c r="L145">
        <v>944.5131447759942</v>
      </c>
      <c r="M145">
        <v>441.9750184208087</v>
      </c>
      <c r="N145">
        <v>729.9982627741307</v>
      </c>
    </row>
    <row r="146" spans="1:14">
      <c r="A146">
        <v>144</v>
      </c>
      <c r="B146">
        <v>25.4067696739606</v>
      </c>
      <c r="C146">
        <v>1009.126644764919</v>
      </c>
      <c r="D146">
        <v>0.4292047118791384</v>
      </c>
      <c r="E146">
        <v>129.028990395035</v>
      </c>
      <c r="F146">
        <v>32.45627637591538</v>
      </c>
      <c r="G146">
        <v>34106.30069349667</v>
      </c>
      <c r="H146">
        <v>0.3765144841230694</v>
      </c>
      <c r="I146">
        <v>0.1677785265638925</v>
      </c>
      <c r="J146">
        <v>15.77270465007868</v>
      </c>
      <c r="K146">
        <v>2.932597491859281</v>
      </c>
      <c r="L146">
        <v>944.5131447759942</v>
      </c>
      <c r="M146">
        <v>441.8662017787755</v>
      </c>
      <c r="N146">
        <v>727.7197251618613</v>
      </c>
    </row>
    <row r="147" spans="1:14">
      <c r="A147">
        <v>145</v>
      </c>
      <c r="B147">
        <v>25.39927862742098</v>
      </c>
      <c r="C147">
        <v>1009.163954544056</v>
      </c>
      <c r="D147">
        <v>0.4291643490808669</v>
      </c>
      <c r="E147">
        <v>129.0380854229119</v>
      </c>
      <c r="F147">
        <v>32.45507643561058</v>
      </c>
      <c r="G147">
        <v>34106.30069349667</v>
      </c>
      <c r="H147">
        <v>0.376506414372909</v>
      </c>
      <c r="I147">
        <v>0.1677885201920792</v>
      </c>
      <c r="J147">
        <v>15.77181923656199</v>
      </c>
      <c r="K147">
        <v>2.932597491859281</v>
      </c>
      <c r="L147">
        <v>944.5131447759942</v>
      </c>
      <c r="M147">
        <v>441.8593822280317</v>
      </c>
      <c r="N147">
        <v>727.8765509173386</v>
      </c>
    </row>
    <row r="148" spans="1:14">
      <c r="A148">
        <v>146</v>
      </c>
      <c r="B148">
        <v>25.72797365181744</v>
      </c>
      <c r="C148">
        <v>1020.773201654422</v>
      </c>
      <c r="D148">
        <v>0.4293228523839476</v>
      </c>
      <c r="E148">
        <v>130.1657318647379</v>
      </c>
      <c r="F148">
        <v>32.08596505835639</v>
      </c>
      <c r="G148">
        <v>34106.30069349667</v>
      </c>
      <c r="H148">
        <v>0.3766959445620285</v>
      </c>
      <c r="I148">
        <v>0.1679975952815395</v>
      </c>
      <c r="J148">
        <v>15.81869862688601</v>
      </c>
      <c r="K148">
        <v>2.932597491859281</v>
      </c>
      <c r="L148">
        <v>944.5131447759942</v>
      </c>
      <c r="M148">
        <v>441.4879636875014</v>
      </c>
      <c r="N148">
        <v>721.2166773290745</v>
      </c>
    </row>
    <row r="149" spans="1:14">
      <c r="A149">
        <v>147</v>
      </c>
      <c r="B149">
        <v>25.95651856648028</v>
      </c>
      <c r="C149">
        <v>1031.914130289982</v>
      </c>
      <c r="D149">
        <v>0.4291040187486963</v>
      </c>
      <c r="E149">
        <v>131.3033667512588</v>
      </c>
      <c r="F149">
        <v>31.73955304942521</v>
      </c>
      <c r="G149">
        <v>34106.30069349666</v>
      </c>
      <c r="H149">
        <v>0.376797986067102</v>
      </c>
      <c r="I149">
        <v>0.168244255228259</v>
      </c>
      <c r="J149">
        <v>15.85281008921143</v>
      </c>
      <c r="K149">
        <v>2.932597491859281</v>
      </c>
      <c r="L149">
        <v>944.5131447759942</v>
      </c>
      <c r="M149">
        <v>441.1283146315785</v>
      </c>
      <c r="N149">
        <v>716.5548283909318</v>
      </c>
    </row>
    <row r="150" spans="1:14">
      <c r="A150">
        <v>148</v>
      </c>
      <c r="B150">
        <v>26.28331366176328</v>
      </c>
      <c r="C150">
        <v>1040.856921261854</v>
      </c>
      <c r="D150">
        <v>0.4295247022776327</v>
      </c>
      <c r="E150">
        <v>132.1234117596348</v>
      </c>
      <c r="F150">
        <v>31.46685448474879</v>
      </c>
      <c r="G150">
        <v>34106.30069349665</v>
      </c>
      <c r="H150">
        <v>0.3770097226537357</v>
      </c>
      <c r="I150">
        <v>0.1683754068840969</v>
      </c>
      <c r="J150">
        <v>15.89659767358554</v>
      </c>
      <c r="K150">
        <v>2.932597491859281</v>
      </c>
      <c r="L150">
        <v>944.5131447759942</v>
      </c>
      <c r="M150">
        <v>440.8369829744449</v>
      </c>
      <c r="N150">
        <v>710.3392304966897</v>
      </c>
    </row>
    <row r="151" spans="1:14">
      <c r="A151">
        <v>149</v>
      </c>
      <c r="B151">
        <v>26.60811604333479</v>
      </c>
      <c r="C151">
        <v>1051.912892672839</v>
      </c>
      <c r="D151">
        <v>0.4297106198292456</v>
      </c>
      <c r="E151">
        <v>133.1882163815031</v>
      </c>
      <c r="F151">
        <v>31.13612686842208</v>
      </c>
      <c r="G151">
        <v>34106.30069349667</v>
      </c>
      <c r="H151">
        <v>0.3771995697113895</v>
      </c>
      <c r="I151">
        <v>0.16857258579631</v>
      </c>
      <c r="J151">
        <v>15.94083172804288</v>
      </c>
      <c r="K151">
        <v>2.932597491859281</v>
      </c>
      <c r="L151">
        <v>944.5131447759942</v>
      </c>
      <c r="M151">
        <v>440.4815521369678</v>
      </c>
      <c r="N151">
        <v>704.2250727272739</v>
      </c>
    </row>
    <row r="152" spans="1:14">
      <c r="A152">
        <v>150</v>
      </c>
      <c r="B152">
        <v>26.78980422783609</v>
      </c>
      <c r="C152">
        <v>1062.529940677456</v>
      </c>
      <c r="D152">
        <v>0.4293618138887659</v>
      </c>
      <c r="E152">
        <v>134.293415727498</v>
      </c>
      <c r="F152">
        <v>30.82500739688124</v>
      </c>
      <c r="G152">
        <v>34106.30069349666</v>
      </c>
      <c r="H152">
        <v>0.3772648796836042</v>
      </c>
      <c r="I152">
        <v>0.1688218431528479</v>
      </c>
      <c r="J152">
        <v>15.96778700588282</v>
      </c>
      <c r="K152">
        <v>2.932597491859281</v>
      </c>
      <c r="L152">
        <v>944.5131447759942</v>
      </c>
      <c r="M152">
        <v>440.1443956612438</v>
      </c>
      <c r="N152">
        <v>700.6422241724553</v>
      </c>
    </row>
    <row r="153" spans="1:14">
      <c r="A153">
        <v>151</v>
      </c>
      <c r="B153">
        <v>26.9581014055313</v>
      </c>
      <c r="C153">
        <v>1066.416783210053</v>
      </c>
      <c r="D153">
        <v>0.4296443792481248</v>
      </c>
      <c r="E153">
        <v>134.6329966105783</v>
      </c>
      <c r="F153">
        <v>30.71265737416578</v>
      </c>
      <c r="G153">
        <v>34106.30069349667</v>
      </c>
      <c r="H153">
        <v>0.3773801338758468</v>
      </c>
      <c r="I153">
        <v>0.168865209002736</v>
      </c>
      <c r="J153">
        <v>15.98919092395386</v>
      </c>
      <c r="K153">
        <v>2.932597491859281</v>
      </c>
      <c r="L153">
        <v>944.5131447759942</v>
      </c>
      <c r="M153">
        <v>440.0196870107289</v>
      </c>
      <c r="N153">
        <v>697.6804583772871</v>
      </c>
    </row>
    <row r="154" spans="1:14">
      <c r="A154">
        <v>152</v>
      </c>
      <c r="B154">
        <v>27.15038293806222</v>
      </c>
      <c r="C154">
        <v>1077.948676886113</v>
      </c>
      <c r="D154">
        <v>0.4292509854627044</v>
      </c>
      <c r="E154">
        <v>135.835795421376</v>
      </c>
      <c r="F154">
        <v>30.38409340174062</v>
      </c>
      <c r="G154">
        <v>34106.30069349665</v>
      </c>
      <c r="H154">
        <v>0.3774463177826711</v>
      </c>
      <c r="I154">
        <v>0.1691374732784884</v>
      </c>
      <c r="J154">
        <v>16.0172534524535</v>
      </c>
      <c r="K154">
        <v>2.932597491859281</v>
      </c>
      <c r="L154">
        <v>944.5131447759942</v>
      </c>
      <c r="M154">
        <v>439.6558946944834</v>
      </c>
      <c r="N154">
        <v>693.9544131210736</v>
      </c>
    </row>
    <row r="155" spans="1:14">
      <c r="A155">
        <v>153</v>
      </c>
      <c r="B155">
        <v>27.49748087131313</v>
      </c>
      <c r="C155">
        <v>1089.266884179425</v>
      </c>
      <c r="D155">
        <v>0.4294953503162189</v>
      </c>
      <c r="E155">
        <v>136.9141831729659</v>
      </c>
      <c r="F155">
        <v>30.068382465757</v>
      </c>
      <c r="G155">
        <v>34106.30069349666</v>
      </c>
      <c r="H155">
        <v>0.3776536261031542</v>
      </c>
      <c r="I155">
        <v>0.1693328191719767</v>
      </c>
      <c r="J155">
        <v>16.06233250644277</v>
      </c>
      <c r="K155">
        <v>2.932597491859281</v>
      </c>
      <c r="L155">
        <v>944.5131447759942</v>
      </c>
      <c r="M155">
        <v>439.2939094619408</v>
      </c>
      <c r="N155">
        <v>687.8399782087482</v>
      </c>
    </row>
    <row r="156" spans="1:14">
      <c r="A156">
        <v>154</v>
      </c>
      <c r="B156">
        <v>27.76504384935892</v>
      </c>
      <c r="C156">
        <v>1098.963610005981</v>
      </c>
      <c r="D156">
        <v>0.4295822987239942</v>
      </c>
      <c r="E156">
        <v>137.8567102349464</v>
      </c>
      <c r="F156">
        <v>29.80307353453871</v>
      </c>
      <c r="G156">
        <v>34106.30069349665</v>
      </c>
      <c r="H156">
        <v>0.3778038471146259</v>
      </c>
      <c r="I156">
        <v>0.169515711474689</v>
      </c>
      <c r="J156">
        <v>16.09709463986939</v>
      </c>
      <c r="K156">
        <v>2.932597491859281</v>
      </c>
      <c r="L156">
        <v>944.5131447759942</v>
      </c>
      <c r="M156">
        <v>438.9834694730941</v>
      </c>
      <c r="N156">
        <v>683.1767779373819</v>
      </c>
    </row>
    <row r="157" spans="1:14">
      <c r="A157">
        <v>155</v>
      </c>
      <c r="B157">
        <v>28.03637538550063</v>
      </c>
      <c r="C157">
        <v>1109.339672417078</v>
      </c>
      <c r="D157">
        <v>0.4296171630654299</v>
      </c>
      <c r="E157">
        <v>138.8741717549853</v>
      </c>
      <c r="F157">
        <v>29.52431441438293</v>
      </c>
      <c r="G157">
        <v>34106.30069349666</v>
      </c>
      <c r="H157">
        <v>0.3779514777869128</v>
      </c>
      <c r="I157">
        <v>0.1697168721814321</v>
      </c>
      <c r="J157">
        <v>16.13220617434255</v>
      </c>
      <c r="K157">
        <v>2.932597491859281</v>
      </c>
      <c r="L157">
        <v>944.5131447759942</v>
      </c>
      <c r="M157">
        <v>438.6538078921059</v>
      </c>
      <c r="N157">
        <v>678.5051349006416</v>
      </c>
    </row>
    <row r="158" spans="1:14">
      <c r="A158">
        <v>156</v>
      </c>
      <c r="B158">
        <v>28.24794409457124</v>
      </c>
      <c r="C158">
        <v>1114.453360466364</v>
      </c>
      <c r="D158">
        <v>0.429930628510554</v>
      </c>
      <c r="E158">
        <v>139.3264807292402</v>
      </c>
      <c r="F158">
        <v>29.3888415995125</v>
      </c>
      <c r="G158">
        <v>34106.30069349666</v>
      </c>
      <c r="H158">
        <v>0.378093377078805</v>
      </c>
      <c r="I158">
        <v>0.1697800066141302</v>
      </c>
      <c r="J158">
        <v>16.15794880088812</v>
      </c>
      <c r="K158">
        <v>2.932597491859281</v>
      </c>
      <c r="L158">
        <v>944.5131447759942</v>
      </c>
      <c r="M158">
        <v>438.4898645122827</v>
      </c>
      <c r="N158">
        <v>675.0997825113182</v>
      </c>
    </row>
    <row r="159" spans="1:14">
      <c r="A159">
        <v>157</v>
      </c>
      <c r="B159">
        <v>28.32224339107289</v>
      </c>
      <c r="C159">
        <v>1118.269088222664</v>
      </c>
      <c r="D159">
        <v>0.4298486124398439</v>
      </c>
      <c r="E159">
        <v>139.7166812064403</v>
      </c>
      <c r="F159">
        <v>29.28856178332355</v>
      </c>
      <c r="G159">
        <v>34106.30069349666</v>
      </c>
      <c r="H159">
        <v>0.3781255899482718</v>
      </c>
      <c r="I159">
        <v>0.1698613172862194</v>
      </c>
      <c r="J159">
        <v>16.16782807951629</v>
      </c>
      <c r="K159">
        <v>2.932597491859281</v>
      </c>
      <c r="L159">
        <v>944.5131447759942</v>
      </c>
      <c r="M159">
        <v>438.3742987888577</v>
      </c>
      <c r="N159">
        <v>673.8218989539123</v>
      </c>
    </row>
    <row r="160" spans="1:14">
      <c r="A160">
        <v>158</v>
      </c>
      <c r="B160">
        <v>28.32757023923388</v>
      </c>
      <c r="C160">
        <v>1118.072652437134</v>
      </c>
      <c r="D160">
        <v>0.4298836882850063</v>
      </c>
      <c r="E160">
        <v>139.6907963038124</v>
      </c>
      <c r="F160">
        <v>29.29370753268822</v>
      </c>
      <c r="G160">
        <v>34106.30069349666</v>
      </c>
      <c r="H160">
        <v>0.3781311571028727</v>
      </c>
      <c r="I160">
        <v>0.1698576028436867</v>
      </c>
      <c r="J160">
        <v>16.16830637191426</v>
      </c>
      <c r="K160">
        <v>2.932597491859281</v>
      </c>
      <c r="L160">
        <v>944.5131447759942</v>
      </c>
      <c r="M160">
        <v>438.3751138762482</v>
      </c>
      <c r="N160">
        <v>673.7815699601408</v>
      </c>
    </row>
    <row r="161" spans="1:14">
      <c r="A161">
        <v>159</v>
      </c>
      <c r="B161">
        <v>28.62992883932284</v>
      </c>
      <c r="C161">
        <v>1130.165410311771</v>
      </c>
      <c r="D161">
        <v>0.429872773904889</v>
      </c>
      <c r="E161">
        <v>140.8843954508309</v>
      </c>
      <c r="F161">
        <v>28.98026517353348</v>
      </c>
      <c r="G161">
        <v>34106.30069349665</v>
      </c>
      <c r="H161">
        <v>0.3782917097995151</v>
      </c>
      <c r="I161">
        <v>0.1700916948747757</v>
      </c>
      <c r="J161">
        <v>16.20669652170551</v>
      </c>
      <c r="K161">
        <v>2.932597491859281</v>
      </c>
      <c r="L161">
        <v>944.5131447759942</v>
      </c>
      <c r="M161">
        <v>437.9999596618862</v>
      </c>
      <c r="N161">
        <v>668.7274674803639</v>
      </c>
    </row>
    <row r="162" spans="1:14">
      <c r="A162">
        <v>160</v>
      </c>
      <c r="B162">
        <v>28.94642073058897</v>
      </c>
      <c r="C162">
        <v>1139.304520194248</v>
      </c>
      <c r="D162">
        <v>0.4301882505297595</v>
      </c>
      <c r="E162">
        <v>141.7309816129053</v>
      </c>
      <c r="F162">
        <v>28.74779543155519</v>
      </c>
      <c r="G162">
        <v>34106.30069349667</v>
      </c>
      <c r="H162">
        <v>0.3784901860680717</v>
      </c>
      <c r="I162">
        <v>0.1702312051971338</v>
      </c>
      <c r="J162">
        <v>16.24489867880108</v>
      </c>
      <c r="K162">
        <v>2.932597491859281</v>
      </c>
      <c r="L162">
        <v>944.5131447759942</v>
      </c>
      <c r="M162">
        <v>437.711722513036</v>
      </c>
      <c r="N162">
        <v>663.7697013255528</v>
      </c>
    </row>
    <row r="163" spans="1:14">
      <c r="A163">
        <v>161</v>
      </c>
      <c r="B163">
        <v>29.16604554448041</v>
      </c>
      <c r="C163">
        <v>1150.766201308756</v>
      </c>
      <c r="D163">
        <v>0.429926523322393</v>
      </c>
      <c r="E163">
        <v>142.902927807327</v>
      </c>
      <c r="F163">
        <v>28.46146614624348</v>
      </c>
      <c r="G163">
        <v>34106.30069349665</v>
      </c>
      <c r="H163">
        <v>0.3785822419272684</v>
      </c>
      <c r="I163">
        <v>0.1704869264877989</v>
      </c>
      <c r="J163">
        <v>16.27307290492046</v>
      </c>
      <c r="K163">
        <v>2.932597491859281</v>
      </c>
      <c r="L163">
        <v>944.5131447759942</v>
      </c>
      <c r="M163">
        <v>437.3561557485182</v>
      </c>
      <c r="N163">
        <v>660.1060995849901</v>
      </c>
    </row>
    <row r="164" spans="1:14">
      <c r="A164">
        <v>162</v>
      </c>
      <c r="B164">
        <v>29.45402495859791</v>
      </c>
      <c r="C164">
        <v>1162.638711923721</v>
      </c>
      <c r="D164">
        <v>0.4298799584206485</v>
      </c>
      <c r="E164">
        <v>144.0783497133347</v>
      </c>
      <c r="F164">
        <v>28.17082636668581</v>
      </c>
      <c r="G164">
        <v>34106.30069349665</v>
      </c>
      <c r="H164">
        <v>0.378730957227013</v>
      </c>
      <c r="I164">
        <v>0.1707242304997362</v>
      </c>
      <c r="J164">
        <v>16.30836456179129</v>
      </c>
      <c r="K164">
        <v>2.932597491859281</v>
      </c>
      <c r="L164">
        <v>944.5131447759942</v>
      </c>
      <c r="M164">
        <v>436.9870185632947</v>
      </c>
      <c r="N164">
        <v>655.5471371947546</v>
      </c>
    </row>
    <row r="165" spans="1:14">
      <c r="A165">
        <v>163</v>
      </c>
      <c r="B165">
        <v>29.76286543320665</v>
      </c>
      <c r="C165">
        <v>1170.20506275655</v>
      </c>
      <c r="D165">
        <v>0.4303001717227161</v>
      </c>
      <c r="E165">
        <v>144.7491133952332</v>
      </c>
      <c r="F165">
        <v>27.98867850019225</v>
      </c>
      <c r="G165">
        <v>34106.30069349667</v>
      </c>
      <c r="H165">
        <v>0.3789357355768067</v>
      </c>
      <c r="I165">
        <v>0.1708209453978773</v>
      </c>
      <c r="J165">
        <v>16.34396880727776</v>
      </c>
      <c r="K165">
        <v>2.932597491859281</v>
      </c>
      <c r="L165">
        <v>944.5131447759942</v>
      </c>
      <c r="M165">
        <v>436.7457748154511</v>
      </c>
      <c r="N165">
        <v>651.0474088326638</v>
      </c>
    </row>
    <row r="166" spans="1:14">
      <c r="A166">
        <v>164</v>
      </c>
      <c r="B166">
        <v>29.84990497896685</v>
      </c>
      <c r="C166">
        <v>1175.824885403609</v>
      </c>
      <c r="D166">
        <v>0.4301002220441717</v>
      </c>
      <c r="E166">
        <v>145.3353152901961</v>
      </c>
      <c r="F166">
        <v>27.85490738235897</v>
      </c>
      <c r="G166">
        <v>34106.30069349666</v>
      </c>
      <c r="H166">
        <v>0.3789628738785605</v>
      </c>
      <c r="I166">
        <v>0.1709565250409039</v>
      </c>
      <c r="J166">
        <v>16.35513178112678</v>
      </c>
      <c r="K166">
        <v>2.932597491859281</v>
      </c>
      <c r="L166">
        <v>944.5131447759942</v>
      </c>
      <c r="M166">
        <v>436.5719786180657</v>
      </c>
      <c r="N166">
        <v>649.5794112170832</v>
      </c>
    </row>
    <row r="167" spans="1:14">
      <c r="A167">
        <v>165</v>
      </c>
      <c r="B167">
        <v>30.18887597721074</v>
      </c>
      <c r="C167">
        <v>1183.635296581318</v>
      </c>
      <c r="D167">
        <v>0.4305976900070408</v>
      </c>
      <c r="E167">
        <v>146.0154248933822</v>
      </c>
      <c r="F167">
        <v>27.67110221821628</v>
      </c>
      <c r="G167">
        <v>34106.30069349667</v>
      </c>
      <c r="H167">
        <v>0.3791915111545468</v>
      </c>
      <c r="I167">
        <v>0.1710451538859402</v>
      </c>
      <c r="J167">
        <v>16.39346745107028</v>
      </c>
      <c r="K167">
        <v>2.932597491859281</v>
      </c>
      <c r="L167">
        <v>944.5131447759942</v>
      </c>
      <c r="M167">
        <v>436.3254816905786</v>
      </c>
      <c r="N167">
        <v>644.82477346186</v>
      </c>
    </row>
    <row r="168" spans="1:14">
      <c r="A168">
        <v>166</v>
      </c>
      <c r="B168">
        <v>30.49117509118446</v>
      </c>
      <c r="C168">
        <v>1196.067360073394</v>
      </c>
      <c r="D168">
        <v>0.4305452698218812</v>
      </c>
      <c r="E168">
        <v>147.243635021292</v>
      </c>
      <c r="F168">
        <v>27.38348555785403</v>
      </c>
      <c r="G168">
        <v>34106.30069349666</v>
      </c>
      <c r="H168">
        <v>0.3793474903133697</v>
      </c>
      <c r="I168">
        <v>0.1712945269610714</v>
      </c>
      <c r="J168">
        <v>16.42898700307479</v>
      </c>
      <c r="K168">
        <v>2.932597491859281</v>
      </c>
      <c r="L168">
        <v>944.5131447759942</v>
      </c>
      <c r="M168">
        <v>435.9399813927682</v>
      </c>
      <c r="N168">
        <v>640.3423074236011</v>
      </c>
    </row>
    <row r="169" spans="1:14">
      <c r="A169">
        <v>167</v>
      </c>
      <c r="B169">
        <v>30.75658650222445</v>
      </c>
      <c r="C169">
        <v>1205.89953662888</v>
      </c>
      <c r="D169">
        <v>0.4305973004112824</v>
      </c>
      <c r="E169">
        <v>148.1983946847032</v>
      </c>
      <c r="F169">
        <v>27.16021715403484</v>
      </c>
      <c r="G169">
        <v>34106.30069349665</v>
      </c>
      <c r="H169">
        <v>0.3794941584706232</v>
      </c>
      <c r="I169">
        <v>0.1714771835049313</v>
      </c>
      <c r="J169">
        <v>16.45946660626704</v>
      </c>
      <c r="K169">
        <v>2.932597491859281</v>
      </c>
      <c r="L169">
        <v>944.5131447759942</v>
      </c>
      <c r="M169">
        <v>435.6377920783481</v>
      </c>
      <c r="N169">
        <v>636.546531139953</v>
      </c>
    </row>
    <row r="170" spans="1:14">
      <c r="A170">
        <v>168</v>
      </c>
      <c r="B170">
        <v>31.04345501556411</v>
      </c>
      <c r="C170">
        <v>1215.957367532824</v>
      </c>
      <c r="D170">
        <v>0.4307015485460022</v>
      </c>
      <c r="E170">
        <v>149.1653737702099</v>
      </c>
      <c r="F170">
        <v>26.93556053469634</v>
      </c>
      <c r="G170">
        <v>34106.30069349667</v>
      </c>
      <c r="H170">
        <v>0.3796572123068072</v>
      </c>
      <c r="I170">
        <v>0.1716572713806905</v>
      </c>
      <c r="J170">
        <v>16.49185420909182</v>
      </c>
      <c r="K170">
        <v>2.932597491859281</v>
      </c>
      <c r="L170">
        <v>944.5131447759942</v>
      </c>
      <c r="M170">
        <v>435.3287578075002</v>
      </c>
      <c r="N170">
        <v>632.5487627963264</v>
      </c>
    </row>
    <row r="171" spans="1:14">
      <c r="A171">
        <v>169</v>
      </c>
      <c r="B171">
        <v>31.16589084448203</v>
      </c>
      <c r="C171">
        <v>1223.136745639892</v>
      </c>
      <c r="D171">
        <v>0.4304950158893401</v>
      </c>
      <c r="E171">
        <v>149.9052953121306</v>
      </c>
      <c r="F171">
        <v>26.77745836476828</v>
      </c>
      <c r="G171">
        <v>34106.30069349665</v>
      </c>
      <c r="H171">
        <v>0.3797022385790518</v>
      </c>
      <c r="I171">
        <v>0.1718232075177488</v>
      </c>
      <c r="J171">
        <v>16.5063508051209</v>
      </c>
      <c r="K171">
        <v>2.932597491859281</v>
      </c>
      <c r="L171">
        <v>944.5131447759942</v>
      </c>
      <c r="M171">
        <v>435.1105987795225</v>
      </c>
      <c r="N171">
        <v>630.6751499360408</v>
      </c>
    </row>
    <row r="172" spans="1:14">
      <c r="A172">
        <v>170</v>
      </c>
      <c r="B172">
        <v>31.27365976520464</v>
      </c>
      <c r="C172">
        <v>1225.965485595926</v>
      </c>
      <c r="D172">
        <v>0.4306136515591144</v>
      </c>
      <c r="E172">
        <v>150.1603388911703</v>
      </c>
      <c r="F172">
        <v>26.71567321071018</v>
      </c>
      <c r="G172">
        <v>34106.30069349667</v>
      </c>
      <c r="H172">
        <v>0.3797710400689573</v>
      </c>
      <c r="I172">
        <v>0.1718654533812128</v>
      </c>
      <c r="J172">
        <v>16.51811961130748</v>
      </c>
      <c r="K172">
        <v>2.932597491859281</v>
      </c>
      <c r="L172">
        <v>944.5131447759942</v>
      </c>
      <c r="M172">
        <v>435.0190763853259</v>
      </c>
      <c r="N172">
        <v>629.2391171320343</v>
      </c>
    </row>
    <row r="173" spans="1:14">
      <c r="A173">
        <v>171</v>
      </c>
      <c r="B173">
        <v>31.26651558248442</v>
      </c>
      <c r="C173">
        <v>1226.023604422665</v>
      </c>
      <c r="D173">
        <v>0.4305813656497991</v>
      </c>
      <c r="E173">
        <v>150.1712089687312</v>
      </c>
      <c r="F173">
        <v>26.71440677213841</v>
      </c>
      <c r="G173">
        <v>34106.30069349666</v>
      </c>
      <c r="H173">
        <v>0.379763572581036</v>
      </c>
      <c r="I173">
        <v>0.1718743757266866</v>
      </c>
      <c r="J173">
        <v>16.51738266179233</v>
      </c>
      <c r="K173">
        <v>2.932597491859281</v>
      </c>
      <c r="L173">
        <v>944.5131447759942</v>
      </c>
      <c r="M173">
        <v>435.013576883218</v>
      </c>
      <c r="N173">
        <v>629.3260070355739</v>
      </c>
    </row>
    <row r="174" spans="1:14">
      <c r="A174">
        <v>172</v>
      </c>
      <c r="B174">
        <v>31.60136891605418</v>
      </c>
      <c r="C174">
        <v>1237.244012616268</v>
      </c>
      <c r="D174">
        <v>0.4307475868321468</v>
      </c>
      <c r="E174">
        <v>151.2398275784608</v>
      </c>
      <c r="F174">
        <v>26.47213722338586</v>
      </c>
      <c r="G174">
        <v>34106.30069349666</v>
      </c>
      <c r="H174">
        <v>0.3799587801644449</v>
      </c>
      <c r="I174">
        <v>0.1720656630301696</v>
      </c>
      <c r="J174">
        <v>16.55428215152206</v>
      </c>
      <c r="K174">
        <v>2.932597491859281</v>
      </c>
      <c r="L174">
        <v>944.5131447759942</v>
      </c>
      <c r="M174">
        <v>434.6726856463301</v>
      </c>
      <c r="N174">
        <v>624.8284135043499</v>
      </c>
    </row>
    <row r="175" spans="1:14">
      <c r="A175">
        <v>173</v>
      </c>
      <c r="B175">
        <v>31.83736611472784</v>
      </c>
      <c r="C175">
        <v>1248.37346631122</v>
      </c>
      <c r="D175">
        <v>0.430587597345689</v>
      </c>
      <c r="E175">
        <v>152.3574581258663</v>
      </c>
      <c r="F175">
        <v>26.23613378900923</v>
      </c>
      <c r="G175">
        <v>34106.30069349667</v>
      </c>
      <c r="H175">
        <v>0.3800685379084093</v>
      </c>
      <c r="I175">
        <v>0.1723012601445065</v>
      </c>
      <c r="J175">
        <v>16.5807382364101</v>
      </c>
      <c r="K175">
        <v>2.932597491859281</v>
      </c>
      <c r="L175">
        <v>944.5131447759942</v>
      </c>
      <c r="M175">
        <v>434.3356332166225</v>
      </c>
      <c r="N175">
        <v>621.5197232826532</v>
      </c>
    </row>
    <row r="176" spans="1:14">
      <c r="A176">
        <v>174</v>
      </c>
      <c r="B176">
        <v>32.16754101025847</v>
      </c>
      <c r="C176">
        <v>1256.769553376711</v>
      </c>
      <c r="D176">
        <v>0.4309681566586931</v>
      </c>
      <c r="E176">
        <v>153.1080665781046</v>
      </c>
      <c r="F176">
        <v>26.06085832743991</v>
      </c>
      <c r="G176">
        <v>34106.30069349665</v>
      </c>
      <c r="H176">
        <v>0.3802822286289509</v>
      </c>
      <c r="I176">
        <v>0.1724136081347001</v>
      </c>
      <c r="J176">
        <v>16.61573609209715</v>
      </c>
      <c r="K176">
        <v>2.932597491859281</v>
      </c>
      <c r="L176">
        <v>944.5131447759942</v>
      </c>
      <c r="M176">
        <v>434.0740023270579</v>
      </c>
      <c r="N176">
        <v>617.4084893454907</v>
      </c>
    </row>
    <row r="177" spans="1:14">
      <c r="A177">
        <v>175</v>
      </c>
      <c r="B177">
        <v>32.50604846577779</v>
      </c>
      <c r="C177">
        <v>1267.378881545261</v>
      </c>
      <c r="D177">
        <v>0.4311849877711455</v>
      </c>
      <c r="E177">
        <v>154.1041722747856</v>
      </c>
      <c r="F177">
        <v>25.84270083533084</v>
      </c>
      <c r="G177">
        <v>34106.30069349667</v>
      </c>
      <c r="H177">
        <v>0.3804841926373381</v>
      </c>
      <c r="I177">
        <v>0.1725880646855989</v>
      </c>
      <c r="J177">
        <v>16.65162995028142</v>
      </c>
      <c r="K177">
        <v>2.932597491859281</v>
      </c>
      <c r="L177">
        <v>944.5131447759942</v>
      </c>
      <c r="M177">
        <v>433.7496427984605</v>
      </c>
      <c r="N177">
        <v>613.1670130165905</v>
      </c>
    </row>
    <row r="178" spans="1:14">
      <c r="A178">
        <v>176</v>
      </c>
      <c r="B178">
        <v>32.70140902524623</v>
      </c>
      <c r="C178">
        <v>1277.978205332757</v>
      </c>
      <c r="D178">
        <v>0.4309401457570147</v>
      </c>
      <c r="E178">
        <v>155.1843785967653</v>
      </c>
      <c r="F178">
        <v>25.62836607394441</v>
      </c>
      <c r="G178">
        <v>34106.30069349666</v>
      </c>
      <c r="H178">
        <v>0.3805639842283579</v>
      </c>
      <c r="I178">
        <v>0.1728238483313544</v>
      </c>
      <c r="J178">
        <v>16.67303500161268</v>
      </c>
      <c r="K178">
        <v>2.932597491859281</v>
      </c>
      <c r="L178">
        <v>944.5131447759942</v>
      </c>
      <c r="M178">
        <v>433.4329424429386</v>
      </c>
      <c r="N178">
        <v>610.4701703993107</v>
      </c>
    </row>
    <row r="179" spans="1:14">
      <c r="A179">
        <v>177</v>
      </c>
      <c r="B179">
        <v>32.86655643578638</v>
      </c>
      <c r="C179">
        <v>1281.325584170806</v>
      </c>
      <c r="D179">
        <v>0.4311950167685533</v>
      </c>
      <c r="E179">
        <v>155.4637318667704</v>
      </c>
      <c r="F179">
        <v>25.56141365271009</v>
      </c>
      <c r="G179">
        <v>34106.30069349666</v>
      </c>
      <c r="H179">
        <v>0.3806774253255396</v>
      </c>
      <c r="I179">
        <v>0.1728523990035168</v>
      </c>
      <c r="J179">
        <v>16.68987335454416</v>
      </c>
      <c r="K179">
        <v>2.932597491859281</v>
      </c>
      <c r="L179">
        <v>944.5131447759942</v>
      </c>
      <c r="M179">
        <v>433.3297150806537</v>
      </c>
      <c r="N179">
        <v>608.5841847755428</v>
      </c>
    </row>
    <row r="180" spans="1:14">
      <c r="A180">
        <v>178</v>
      </c>
      <c r="B180">
        <v>33.05384391653217</v>
      </c>
      <c r="C180">
        <v>1292.603930104087</v>
      </c>
      <c r="D180">
        <v>0.4308718762373389</v>
      </c>
      <c r="E180">
        <v>156.6246834850234</v>
      </c>
      <c r="F180">
        <v>25.33838287042265</v>
      </c>
      <c r="G180">
        <v>34106.30069349668</v>
      </c>
      <c r="H180">
        <v>0.3807446146713715</v>
      </c>
      <c r="I180">
        <v>0.1731117548723276</v>
      </c>
      <c r="J180">
        <v>16.71025445804766</v>
      </c>
      <c r="K180">
        <v>2.932597491859281</v>
      </c>
      <c r="L180">
        <v>944.5131447759942</v>
      </c>
      <c r="M180">
        <v>432.9952125018704</v>
      </c>
      <c r="N180">
        <v>605.9695339969134</v>
      </c>
    </row>
    <row r="181" spans="1:14">
      <c r="A181">
        <v>179</v>
      </c>
      <c r="B181">
        <v>33.40705837982004</v>
      </c>
      <c r="C181">
        <v>1303.402603270798</v>
      </c>
      <c r="D181">
        <v>0.4311145045142295</v>
      </c>
      <c r="E181">
        <v>157.6316258743461</v>
      </c>
      <c r="F181">
        <v>25.12845470662731</v>
      </c>
      <c r="G181">
        <v>34106.30069349665</v>
      </c>
      <c r="H181">
        <v>0.3809572938921672</v>
      </c>
      <c r="I181">
        <v>0.1732854219062666</v>
      </c>
      <c r="J181">
        <v>16.74641065195999</v>
      </c>
      <c r="K181">
        <v>2.932597491859281</v>
      </c>
      <c r="L181">
        <v>944.5131447759942</v>
      </c>
      <c r="M181">
        <v>432.6669464946693</v>
      </c>
      <c r="N181">
        <v>601.7868117837015</v>
      </c>
    </row>
    <row r="182" spans="1:14">
      <c r="A182">
        <v>180</v>
      </c>
      <c r="B182">
        <v>33.68733207168575</v>
      </c>
      <c r="C182">
        <v>1312.849045629385</v>
      </c>
      <c r="D182">
        <v>0.4312323675589473</v>
      </c>
      <c r="E182">
        <v>158.5293418753021</v>
      </c>
      <c r="F182">
        <v>24.94764602969926</v>
      </c>
      <c r="G182">
        <v>34106.30069349665</v>
      </c>
      <c r="H182">
        <v>0.381118368944144</v>
      </c>
      <c r="I182">
        <v>0.1734506741322798</v>
      </c>
      <c r="J182">
        <v>16.7749219067638</v>
      </c>
      <c r="K182">
        <v>2.932597491859281</v>
      </c>
      <c r="L182">
        <v>944.5131447759942</v>
      </c>
      <c r="M182">
        <v>432.3808562986075</v>
      </c>
      <c r="N182">
        <v>598.4676388043871</v>
      </c>
    </row>
    <row r="183" spans="1:14">
      <c r="A183">
        <v>181</v>
      </c>
      <c r="B183">
        <v>33.97078772328729</v>
      </c>
      <c r="C183">
        <v>1322.939416123156</v>
      </c>
      <c r="D183">
        <v>0.4313074751013508</v>
      </c>
      <c r="E183">
        <v>159.4972032245322</v>
      </c>
      <c r="F183">
        <v>24.75736445798163</v>
      </c>
      <c r="G183">
        <v>34106.30069349666</v>
      </c>
      <c r="H183">
        <v>0.3812769913650259</v>
      </c>
      <c r="I183">
        <v>0.1736336137821491</v>
      </c>
      <c r="J183">
        <v>16.80357257079911</v>
      </c>
      <c r="K183">
        <v>2.932597491859281</v>
      </c>
      <c r="L183">
        <v>944.5131447759942</v>
      </c>
      <c r="M183">
        <v>432.0769341876885</v>
      </c>
      <c r="N183">
        <v>595.1295678630286</v>
      </c>
    </row>
    <row r="184" spans="1:14">
      <c r="A184">
        <v>182</v>
      </c>
      <c r="B184">
        <v>34.18165077779609</v>
      </c>
      <c r="C184">
        <v>1327.416591351412</v>
      </c>
      <c r="D184">
        <v>0.4316002769928347</v>
      </c>
      <c r="E184">
        <v>159.876554582036</v>
      </c>
      <c r="F184">
        <v>24.67386161524909</v>
      </c>
      <c r="G184">
        <v>34106.30069349665</v>
      </c>
      <c r="H184">
        <v>0.3814189230477714</v>
      </c>
      <c r="I184">
        <v>0.1736780623986781</v>
      </c>
      <c r="J184">
        <v>16.82423995465934</v>
      </c>
      <c r="K184">
        <v>2.932597491859281</v>
      </c>
      <c r="L184">
        <v>944.5131447759942</v>
      </c>
      <c r="M184">
        <v>431.9387328520984</v>
      </c>
      <c r="N184">
        <v>592.8935661636385</v>
      </c>
    </row>
    <row r="185" spans="1:14">
      <c r="A185">
        <v>183</v>
      </c>
      <c r="B185">
        <v>34.25423012055595</v>
      </c>
      <c r="C185">
        <v>1330.948369865923</v>
      </c>
      <c r="D185">
        <v>0.4315463544244954</v>
      </c>
      <c r="E185">
        <v>160.2310327707829</v>
      </c>
      <c r="F185">
        <v>24.60838753954807</v>
      </c>
      <c r="G185">
        <v>34106.30069349665</v>
      </c>
      <c r="H185">
        <v>0.3814524256774586</v>
      </c>
      <c r="I185">
        <v>0.1737504212882719</v>
      </c>
      <c r="J185">
        <v>16.83160617323314</v>
      </c>
      <c r="K185">
        <v>2.932597491859281</v>
      </c>
      <c r="L185">
        <v>944.5131447759942</v>
      </c>
      <c r="M185">
        <v>431.8369457581783</v>
      </c>
      <c r="N185">
        <v>592.012497314294</v>
      </c>
    </row>
    <row r="186" spans="1:14">
      <c r="A186">
        <v>184</v>
      </c>
      <c r="B186">
        <v>34.25846076026991</v>
      </c>
      <c r="C186">
        <v>1330.721470236281</v>
      </c>
      <c r="D186">
        <v>0.4315744003722429</v>
      </c>
      <c r="E186">
        <v>160.2030015116136</v>
      </c>
      <c r="F186">
        <v>24.61258348448747</v>
      </c>
      <c r="G186">
        <v>34106.30069349666</v>
      </c>
      <c r="H186">
        <v>0.3814570636481666</v>
      </c>
      <c r="I186">
        <v>0.1737451291372708</v>
      </c>
      <c r="J186">
        <v>16.83195482695625</v>
      </c>
      <c r="K186">
        <v>2.932597491859281</v>
      </c>
      <c r="L186">
        <v>944.5131447759942</v>
      </c>
      <c r="M186">
        <v>431.8399722662414</v>
      </c>
      <c r="N186">
        <v>592.0042553472207</v>
      </c>
    </row>
    <row r="187" spans="1:14">
      <c r="A187">
        <v>185</v>
      </c>
      <c r="B187">
        <v>34.57105095062987</v>
      </c>
      <c r="C187">
        <v>1342.341817221612</v>
      </c>
      <c r="D187">
        <v>0.4316173202571083</v>
      </c>
      <c r="E187">
        <v>161.3251507082417</v>
      </c>
      <c r="F187">
        <v>24.3995179622592</v>
      </c>
      <c r="G187">
        <v>34106.30069349667</v>
      </c>
      <c r="H187">
        <v>0.3816285168101498</v>
      </c>
      <c r="I187">
        <v>0.173957166233592</v>
      </c>
      <c r="J187">
        <v>16.86297676819402</v>
      </c>
      <c r="K187">
        <v>2.932597491859281</v>
      </c>
      <c r="L187">
        <v>944.5131447759942</v>
      </c>
      <c r="M187">
        <v>431.4964811346068</v>
      </c>
      <c r="N187">
        <v>588.3998633771699</v>
      </c>
    </row>
    <row r="188" spans="1:14">
      <c r="A188">
        <v>186</v>
      </c>
      <c r="B188">
        <v>34.8967568609446</v>
      </c>
      <c r="C188">
        <v>1350.722754621087</v>
      </c>
      <c r="D188">
        <v>0.4319445353218088</v>
      </c>
      <c r="E188">
        <v>162.075687270834</v>
      </c>
      <c r="F188">
        <v>24.24812432361688</v>
      </c>
      <c r="G188">
        <v>34106.30069349666</v>
      </c>
      <c r="H188">
        <v>0.381835309153293</v>
      </c>
      <c r="I188">
        <v>0.1740696010189784</v>
      </c>
      <c r="J188">
        <v>16.89443970882106</v>
      </c>
      <c r="K188">
        <v>2.932597491859281</v>
      </c>
      <c r="L188">
        <v>944.5131447759942</v>
      </c>
      <c r="M188">
        <v>431.2425524959943</v>
      </c>
      <c r="N188">
        <v>584.9791622307611</v>
      </c>
    </row>
    <row r="189" spans="1:14">
      <c r="A189">
        <v>187</v>
      </c>
      <c r="B189">
        <v>35.1268269155383</v>
      </c>
      <c r="C189">
        <v>1361.939716964687</v>
      </c>
      <c r="D189">
        <v>0.4317690036074065</v>
      </c>
      <c r="E189">
        <v>163.1997384255249</v>
      </c>
      <c r="F189">
        <v>24.04841629392001</v>
      </c>
      <c r="G189">
        <v>34106.30069349667</v>
      </c>
      <c r="H189">
        <v>0.3819402554272679</v>
      </c>
      <c r="I189">
        <v>0.1743064665539668</v>
      </c>
      <c r="J189">
        <v>16.91708125102704</v>
      </c>
      <c r="K189">
        <v>2.932597491859281</v>
      </c>
      <c r="L189">
        <v>944.5131447759942</v>
      </c>
      <c r="M189">
        <v>430.9138908376204</v>
      </c>
      <c r="N189">
        <v>582.2415957839745</v>
      </c>
    </row>
    <row r="190" spans="1:14">
      <c r="A190">
        <v>188</v>
      </c>
      <c r="B190">
        <v>35.42386541838226</v>
      </c>
      <c r="C190">
        <v>1373.576405248907</v>
      </c>
      <c r="D190">
        <v>0.4317603842851715</v>
      </c>
      <c r="E190">
        <v>164.3312173466298</v>
      </c>
      <c r="F190">
        <v>23.84468250592531</v>
      </c>
      <c r="G190">
        <v>34106.30069349666</v>
      </c>
      <c r="H190">
        <v>0.3820977318811914</v>
      </c>
      <c r="I190">
        <v>0.1745274424907542</v>
      </c>
      <c r="J190">
        <v>16.94568512896475</v>
      </c>
      <c r="K190">
        <v>2.932597491859281</v>
      </c>
      <c r="L190">
        <v>944.5131447759942</v>
      </c>
      <c r="M190">
        <v>430.5709645202555</v>
      </c>
      <c r="N190">
        <v>578.9406502263582</v>
      </c>
    </row>
    <row r="191" spans="1:14">
      <c r="A191">
        <v>189</v>
      </c>
      <c r="B191">
        <v>35.73355649076504</v>
      </c>
      <c r="C191">
        <v>1380.321481268243</v>
      </c>
      <c r="D191">
        <v>0.4321526974393018</v>
      </c>
      <c r="E191">
        <v>164.9071726061017</v>
      </c>
      <c r="F191">
        <v>23.7281631310246</v>
      </c>
      <c r="G191">
        <v>34106.30069349667</v>
      </c>
      <c r="H191">
        <v>0.3823026961315217</v>
      </c>
      <c r="I191">
        <v>0.1745997315988181</v>
      </c>
      <c r="J191">
        <v>16.97465628109753</v>
      </c>
      <c r="K191">
        <v>2.932597491859281</v>
      </c>
      <c r="L191">
        <v>944.5131447759942</v>
      </c>
      <c r="M191">
        <v>430.3637308625307</v>
      </c>
      <c r="N191">
        <v>575.9246522079821</v>
      </c>
    </row>
    <row r="192" spans="1:14">
      <c r="A192">
        <v>190</v>
      </c>
      <c r="B192">
        <v>35.81981257897296</v>
      </c>
      <c r="C192">
        <v>1385.69907540919</v>
      </c>
      <c r="D192">
        <v>0.4319997535242861</v>
      </c>
      <c r="E192">
        <v>165.4588963587033</v>
      </c>
      <c r="F192">
        <v>23.63607933498747</v>
      </c>
      <c r="G192">
        <v>34106.30069349667</v>
      </c>
      <c r="H192">
        <v>0.3823332125476852</v>
      </c>
      <c r="I192">
        <v>0.1747243260246792</v>
      </c>
      <c r="J192">
        <v>16.98303965683271</v>
      </c>
      <c r="K192">
        <v>2.932597491859281</v>
      </c>
      <c r="L192">
        <v>944.5131447759942</v>
      </c>
      <c r="M192">
        <v>430.2069875368106</v>
      </c>
      <c r="N192">
        <v>574.8414615390567</v>
      </c>
    </row>
    <row r="193" spans="1:14">
      <c r="A193">
        <v>191</v>
      </c>
      <c r="B193">
        <v>35.87929772477555</v>
      </c>
      <c r="C193">
        <v>1384.244854467555</v>
      </c>
      <c r="D193">
        <v>0.432279577661101</v>
      </c>
      <c r="E193">
        <v>165.2619875006771</v>
      </c>
      <c r="F193">
        <v>23.66091026098739</v>
      </c>
      <c r="G193">
        <v>34106.30069349667</v>
      </c>
      <c r="H193">
        <v>0.3823934973511367</v>
      </c>
      <c r="I193">
        <v>0.1746556739044056</v>
      </c>
      <c r="J193">
        <v>16.98829152933241</v>
      </c>
      <c r="K193">
        <v>2.932597491859281</v>
      </c>
      <c r="L193">
        <v>944.5131447759942</v>
      </c>
      <c r="M193">
        <v>430.2455272782025</v>
      </c>
      <c r="N193">
        <v>574.4654909547984</v>
      </c>
    </row>
    <row r="194" spans="1:14">
      <c r="A194">
        <v>192</v>
      </c>
      <c r="B194">
        <v>36.23675720398529</v>
      </c>
      <c r="C194">
        <v>1395.561154967624</v>
      </c>
      <c r="D194">
        <v>0.4324614557560355</v>
      </c>
      <c r="E194">
        <v>166.3219753390293</v>
      </c>
      <c r="F194">
        <v>23.46904910917373</v>
      </c>
      <c r="G194">
        <v>34106.30069349665</v>
      </c>
      <c r="H194">
        <v>0.38260267359572</v>
      </c>
      <c r="I194">
        <v>0.1748424466776319</v>
      </c>
      <c r="J194">
        <v>17.0215802890072</v>
      </c>
      <c r="K194">
        <v>2.932597491859281</v>
      </c>
      <c r="L194">
        <v>944.5131447759942</v>
      </c>
      <c r="M194">
        <v>429.9095425929309</v>
      </c>
      <c r="N194">
        <v>570.8416908120994</v>
      </c>
    </row>
    <row r="195" spans="1:14">
      <c r="A195">
        <v>193</v>
      </c>
      <c r="B195">
        <v>36.52542876778075</v>
      </c>
      <c r="C195">
        <v>1405.347246078582</v>
      </c>
      <c r="D195">
        <v>0.4325580823177622</v>
      </c>
      <c r="E195">
        <v>167.2499892285693</v>
      </c>
      <c r="F195">
        <v>23.30562312779384</v>
      </c>
      <c r="G195">
        <v>34106.30069349665</v>
      </c>
      <c r="H195">
        <v>0.3827664937232005</v>
      </c>
      <c r="I195">
        <v>0.1750127535461309</v>
      </c>
      <c r="J195">
        <v>17.0482317243555</v>
      </c>
      <c r="K195">
        <v>2.932597491859281</v>
      </c>
      <c r="L195">
        <v>944.5131447759942</v>
      </c>
      <c r="M195">
        <v>429.6203361843754</v>
      </c>
      <c r="N195">
        <v>567.9282468107826</v>
      </c>
    </row>
    <row r="196" spans="1:14">
      <c r="A196">
        <v>194</v>
      </c>
      <c r="B196">
        <v>36.83518728796737</v>
      </c>
      <c r="C196">
        <v>1415.298146718766</v>
      </c>
      <c r="D196">
        <v>0.4327000805325789</v>
      </c>
      <c r="E196">
        <v>168.1842279501697</v>
      </c>
      <c r="F196">
        <v>23.14176228996266</v>
      </c>
      <c r="G196">
        <v>34106.30069349667</v>
      </c>
      <c r="H196">
        <v>0.3829461193577214</v>
      </c>
      <c r="I196">
        <v>0.1751784132708526</v>
      </c>
      <c r="J196">
        <v>17.07648069796619</v>
      </c>
      <c r="K196">
        <v>2.932597491859281</v>
      </c>
      <c r="L196">
        <v>944.5131447759942</v>
      </c>
      <c r="M196">
        <v>429.3269220892219</v>
      </c>
      <c r="N196">
        <v>564.8881397671452</v>
      </c>
    </row>
    <row r="197" spans="1:14">
      <c r="A197">
        <v>195</v>
      </c>
      <c r="B197">
        <v>36.9761180219752</v>
      </c>
      <c r="C197">
        <v>1422.731479259619</v>
      </c>
      <c r="D197">
        <v>0.4325545445496844</v>
      </c>
      <c r="E197">
        <v>168.9329201346425</v>
      </c>
      <c r="F197">
        <v>23.02085372978081</v>
      </c>
      <c r="G197">
        <v>34106.30069349667</v>
      </c>
      <c r="H197">
        <v>0.383006686726594</v>
      </c>
      <c r="I197">
        <v>0.175339977037616</v>
      </c>
      <c r="J197">
        <v>17.08946985697669</v>
      </c>
      <c r="K197">
        <v>2.932597491859281</v>
      </c>
      <c r="L197">
        <v>944.5131447759942</v>
      </c>
      <c r="M197">
        <v>429.1119948851049</v>
      </c>
      <c r="N197">
        <v>563.3038175633823</v>
      </c>
    </row>
    <row r="198" spans="1:14">
      <c r="A198">
        <v>196</v>
      </c>
      <c r="B198">
        <v>37.08452917765708</v>
      </c>
      <c r="C198">
        <v>1425.273990603253</v>
      </c>
      <c r="D198">
        <v>0.4326695951869068</v>
      </c>
      <c r="E198">
        <v>169.1547143994913</v>
      </c>
      <c r="F198">
        <v>22.9797873929684</v>
      </c>
      <c r="G198">
        <v>34106.30069349668</v>
      </c>
      <c r="H198">
        <v>0.3830759658110841</v>
      </c>
      <c r="I198">
        <v>0.1753728809838612</v>
      </c>
      <c r="J198">
        <v>17.09918375775806</v>
      </c>
      <c r="K198">
        <v>2.932597491859281</v>
      </c>
      <c r="L198">
        <v>944.5131447759942</v>
      </c>
      <c r="M198">
        <v>429.0330866570529</v>
      </c>
      <c r="N198">
        <v>562.3080237599486</v>
      </c>
    </row>
    <row r="199" spans="1:14">
      <c r="A199">
        <v>197</v>
      </c>
      <c r="B199">
        <v>37.07740159412746</v>
      </c>
      <c r="C199">
        <v>1425.346392442077</v>
      </c>
      <c r="D199">
        <v>0.4326424447666597</v>
      </c>
      <c r="E199">
        <v>169.1667384980474</v>
      </c>
      <c r="F199">
        <v>22.97862011259931</v>
      </c>
      <c r="G199">
        <v>34106.30069349667</v>
      </c>
      <c r="H199">
        <v>0.3830689682437865</v>
      </c>
      <c r="I199">
        <v>0.175381137323316</v>
      </c>
      <c r="J199">
        <v>17.09854347478655</v>
      </c>
      <c r="K199">
        <v>2.932597491859281</v>
      </c>
      <c r="L199">
        <v>944.5131447759942</v>
      </c>
      <c r="M199">
        <v>429.028350540327</v>
      </c>
      <c r="N199">
        <v>562.3590756291293</v>
      </c>
    </row>
    <row r="200" spans="1:14">
      <c r="A200">
        <v>198</v>
      </c>
      <c r="B200">
        <v>37.42832856194946</v>
      </c>
      <c r="C200">
        <v>1436.080779610942</v>
      </c>
      <c r="D200">
        <v>0.4328405009637492</v>
      </c>
      <c r="E200">
        <v>170.1642654062431</v>
      </c>
      <c r="F200">
        <v>22.80685999409001</v>
      </c>
      <c r="G200">
        <v>34106.30069349665</v>
      </c>
      <c r="H200">
        <v>0.3832768178859642</v>
      </c>
      <c r="I200">
        <v>0.1755495081616111</v>
      </c>
      <c r="J200">
        <v>17.12994450061293</v>
      </c>
      <c r="K200">
        <v>2.932597491859281</v>
      </c>
      <c r="L200">
        <v>944.5131447759942</v>
      </c>
      <c r="M200">
        <v>428.7154917298942</v>
      </c>
      <c r="N200">
        <v>559.0434300529321</v>
      </c>
    </row>
    <row r="201" spans="1:14">
      <c r="A201">
        <v>199</v>
      </c>
      <c r="B201">
        <v>37.68052505632826</v>
      </c>
      <c r="C201">
        <v>1447.178603999096</v>
      </c>
      <c r="D201">
        <v>0.4327408560850504</v>
      </c>
      <c r="E201">
        <v>171.2573272582795</v>
      </c>
      <c r="F201">
        <v>22.63196345653742</v>
      </c>
      <c r="G201">
        <v>34106.30069349666</v>
      </c>
      <c r="H201">
        <v>0.3834014772910332</v>
      </c>
      <c r="I201">
        <v>0.1757712232063842</v>
      </c>
      <c r="J201">
        <v>17.15248303077575</v>
      </c>
      <c r="K201">
        <v>2.932597491859281</v>
      </c>
      <c r="L201">
        <v>944.5131447759942</v>
      </c>
      <c r="M201">
        <v>428.3961297970139</v>
      </c>
      <c r="N201">
        <v>556.4540686035168</v>
      </c>
    </row>
    <row r="202" spans="1:14">
      <c r="A202">
        <v>200</v>
      </c>
      <c r="B202">
        <v>38.01046651305987</v>
      </c>
      <c r="C202">
        <v>1454.420948405569</v>
      </c>
      <c r="D202">
        <v>0.4331191658834972</v>
      </c>
      <c r="E202">
        <v>171.8774749200095</v>
      </c>
      <c r="F202">
        <v>22.51926673408809</v>
      </c>
      <c r="G202">
        <v>34106.30069349665</v>
      </c>
      <c r="H202">
        <v>0.3836158925661844</v>
      </c>
      <c r="I202">
        <v>0.1758504138460694</v>
      </c>
      <c r="J202">
        <v>17.181295321933</v>
      </c>
      <c r="K202">
        <v>2.932597491859281</v>
      </c>
      <c r="L202">
        <v>944.5131447759942</v>
      </c>
      <c r="M202">
        <v>428.1775351780803</v>
      </c>
      <c r="N202">
        <v>553.6396181333662</v>
      </c>
    </row>
    <row r="203" spans="1:14">
      <c r="A203">
        <v>201</v>
      </c>
      <c r="B203">
        <v>38.35794692761116</v>
      </c>
      <c r="C203">
        <v>1463.88777641056</v>
      </c>
      <c r="D203">
        <v>0.4333837483556915</v>
      </c>
      <c r="E203">
        <v>172.7354135953275</v>
      </c>
      <c r="F203">
        <v>22.37363670123622</v>
      </c>
      <c r="G203">
        <v>34106.30069349666</v>
      </c>
      <c r="H203">
        <v>0.3838281090220754</v>
      </c>
      <c r="I203">
        <v>0.1759863735751976</v>
      </c>
      <c r="J203">
        <v>17.21142325855875</v>
      </c>
      <c r="K203">
        <v>2.932597491859281</v>
      </c>
      <c r="L203">
        <v>944.5131447759942</v>
      </c>
      <c r="M203">
        <v>427.8986456287941</v>
      </c>
      <c r="N203">
        <v>550.6058892363205</v>
      </c>
    </row>
    <row r="204" spans="1:14">
      <c r="A204">
        <v>202</v>
      </c>
      <c r="B204">
        <v>38.55283346766483</v>
      </c>
      <c r="C204">
        <v>1473.914947322941</v>
      </c>
      <c r="D204">
        <v>0.4332062586614969</v>
      </c>
      <c r="E204">
        <v>173.7399561127664</v>
      </c>
      <c r="F204">
        <v>22.22142691495086</v>
      </c>
      <c r="G204">
        <v>34106.30069349666</v>
      </c>
      <c r="H204">
        <v>0.3839145980554159</v>
      </c>
      <c r="I204">
        <v>0.1761993760391182</v>
      </c>
      <c r="J204">
        <v>17.22839773567646</v>
      </c>
      <c r="K204">
        <v>2.932597491859281</v>
      </c>
      <c r="L204">
        <v>944.5131447759942</v>
      </c>
      <c r="M204">
        <v>427.6136468970089</v>
      </c>
      <c r="N204">
        <v>548.5795300603997</v>
      </c>
    </row>
    <row r="205" spans="1:14">
      <c r="A205">
        <v>203</v>
      </c>
      <c r="B205">
        <v>38.69718724134429</v>
      </c>
      <c r="C205">
        <v>1475.941265366742</v>
      </c>
      <c r="D205">
        <v>0.4334456247075117</v>
      </c>
      <c r="E205">
        <v>173.8849390863151</v>
      </c>
      <c r="F205">
        <v>22.19091914382652</v>
      </c>
      <c r="G205">
        <v>34106.30069349665</v>
      </c>
      <c r="H205">
        <v>0.3840156727258354</v>
      </c>
      <c r="I205">
        <v>0.1761995427630979</v>
      </c>
      <c r="J205">
        <v>17.24063877019013</v>
      </c>
      <c r="K205">
        <v>2.932597491859281</v>
      </c>
      <c r="L205">
        <v>944.5131447759942</v>
      </c>
      <c r="M205">
        <v>427.5513236244838</v>
      </c>
      <c r="N205">
        <v>547.4984853801433</v>
      </c>
    </row>
    <row r="206" spans="1:14">
      <c r="A206">
        <v>204</v>
      </c>
      <c r="B206">
        <v>38.74814837935492</v>
      </c>
      <c r="C206">
        <v>1474.066403347981</v>
      </c>
      <c r="D206">
        <v>0.4337041261024565</v>
      </c>
      <c r="E206">
        <v>173.6489634136897</v>
      </c>
      <c r="F206">
        <v>22.21914372812589</v>
      </c>
      <c r="G206">
        <v>34106.30069349665</v>
      </c>
      <c r="H206">
        <v>0.3840680624589427</v>
      </c>
      <c r="I206">
        <v>0.1761277705644179</v>
      </c>
      <c r="J206">
        <v>17.24480440343259</v>
      </c>
      <c r="K206">
        <v>2.932597491859281</v>
      </c>
      <c r="L206">
        <v>944.5131447759942</v>
      </c>
      <c r="M206">
        <v>427.597169300221</v>
      </c>
      <c r="N206">
        <v>547.3239766047039</v>
      </c>
    </row>
    <row r="207" spans="1:14">
      <c r="A207">
        <v>205</v>
      </c>
      <c r="B207">
        <v>39.094799690603</v>
      </c>
      <c r="C207">
        <v>1485.303831050824</v>
      </c>
      <c r="D207">
        <v>0.4338355758933739</v>
      </c>
      <c r="E207">
        <v>174.7035631109337</v>
      </c>
      <c r="F207">
        <v>22.05103938742192</v>
      </c>
      <c r="G207">
        <v>34106.30069349666</v>
      </c>
      <c r="H207">
        <v>0.384266399175858</v>
      </c>
      <c r="I207">
        <v>0.1763160360893933</v>
      </c>
      <c r="J207">
        <v>17.27427140812787</v>
      </c>
      <c r="K207">
        <v>2.932597491859281</v>
      </c>
      <c r="L207">
        <v>944.5131447759942</v>
      </c>
      <c r="M207">
        <v>427.2707790538865</v>
      </c>
      <c r="N207">
        <v>544.2787194744424</v>
      </c>
    </row>
    <row r="208" spans="1:14">
      <c r="A208">
        <v>206</v>
      </c>
      <c r="B208">
        <v>39.39485422180611</v>
      </c>
      <c r="C208">
        <v>1494.170696140331</v>
      </c>
      <c r="D208">
        <v>0.4340051378916319</v>
      </c>
      <c r="E208">
        <v>175.5209458033938</v>
      </c>
      <c r="F208">
        <v>21.92018178739218</v>
      </c>
      <c r="G208">
        <v>34106.30069349665</v>
      </c>
      <c r="H208">
        <v>0.3844435492259887</v>
      </c>
      <c r="I208">
        <v>0.1764539533870793</v>
      </c>
      <c r="J208">
        <v>17.29949031154869</v>
      </c>
      <c r="K208">
        <v>2.932597491859281</v>
      </c>
      <c r="L208">
        <v>944.5131447759942</v>
      </c>
      <c r="M208">
        <v>427.0124950776581</v>
      </c>
      <c r="N208">
        <v>541.7429346148147</v>
      </c>
    </row>
    <row r="209" spans="1:14">
      <c r="A209">
        <v>207</v>
      </c>
      <c r="B209">
        <v>39.70661641352007</v>
      </c>
      <c r="C209">
        <v>1503.899673335928</v>
      </c>
      <c r="D209">
        <v>0.4341438739651506</v>
      </c>
      <c r="E209">
        <v>176.4269659965803</v>
      </c>
      <c r="F209">
        <v>21.77837648447604</v>
      </c>
      <c r="G209">
        <v>34106.30069349665</v>
      </c>
      <c r="H209">
        <v>0.3846239849139807</v>
      </c>
      <c r="I209">
        <v>0.1766128059768839</v>
      </c>
      <c r="J209">
        <v>17.32549497558892</v>
      </c>
      <c r="K209">
        <v>2.932597491859281</v>
      </c>
      <c r="L209">
        <v>944.5131447759942</v>
      </c>
      <c r="M209">
        <v>426.7298803391936</v>
      </c>
      <c r="N209">
        <v>539.1087399337456</v>
      </c>
    </row>
    <row r="210" spans="1:14">
      <c r="A210">
        <v>208</v>
      </c>
      <c r="B210">
        <v>39.92804765116708</v>
      </c>
      <c r="C210">
        <v>1507.757288140945</v>
      </c>
      <c r="D210">
        <v>0.4344440196876954</v>
      </c>
      <c r="E210">
        <v>176.733549874203</v>
      </c>
      <c r="F210">
        <v>21.72265625137451</v>
      </c>
      <c r="G210">
        <v>34106.30069349665</v>
      </c>
      <c r="H210">
        <v>0.3847717017680199</v>
      </c>
      <c r="I210">
        <v>0.1766352102353616</v>
      </c>
      <c r="J210">
        <v>17.34369214333342</v>
      </c>
      <c r="K210">
        <v>2.932597491859281</v>
      </c>
      <c r="L210">
        <v>944.5131447759942</v>
      </c>
      <c r="M210">
        <v>426.6151728445544</v>
      </c>
      <c r="N210">
        <v>537.5077560803451</v>
      </c>
    </row>
    <row r="211" spans="1:14">
      <c r="A211">
        <v>209</v>
      </c>
      <c r="B211">
        <v>40.00878860380767</v>
      </c>
      <c r="C211">
        <v>1511.173600033025</v>
      </c>
      <c r="D211">
        <v>0.4344208153878075</v>
      </c>
      <c r="E211">
        <v>177.0672963111946</v>
      </c>
      <c r="F211">
        <v>21.67354781745433</v>
      </c>
      <c r="G211">
        <v>34106.30069349668</v>
      </c>
      <c r="H211">
        <v>0.3848129025582945</v>
      </c>
      <c r="I211">
        <v>0.1767003891836892</v>
      </c>
      <c r="J211">
        <v>17.35036939193116</v>
      </c>
      <c r="K211">
        <v>2.932597491859281</v>
      </c>
      <c r="L211">
        <v>944.5131447759942</v>
      </c>
      <c r="M211">
        <v>426.5194813216796</v>
      </c>
      <c r="N211">
        <v>536.7854888847224</v>
      </c>
    </row>
    <row r="212" spans="1:14">
      <c r="A212">
        <v>210</v>
      </c>
      <c r="B212">
        <v>40.0109525505429</v>
      </c>
      <c r="C212">
        <v>1510.884460146168</v>
      </c>
      <c r="D212">
        <v>0.434443512831543</v>
      </c>
      <c r="E212">
        <v>177.0341670448498</v>
      </c>
      <c r="F212">
        <v>21.67769551195317</v>
      </c>
      <c r="G212">
        <v>34106.30069349666</v>
      </c>
      <c r="H212">
        <v>0.3848158595195824</v>
      </c>
      <c r="I212">
        <v>0.1766936572251312</v>
      </c>
      <c r="J212">
        <v>17.35052132429971</v>
      </c>
      <c r="K212">
        <v>2.932597491859281</v>
      </c>
      <c r="L212">
        <v>944.5131447759942</v>
      </c>
      <c r="M212">
        <v>426.5249473409777</v>
      </c>
      <c r="N212">
        <v>536.8054331657486</v>
      </c>
    </row>
    <row r="213" spans="1:14">
      <c r="A213">
        <v>211</v>
      </c>
      <c r="B213">
        <v>40.35355354495629</v>
      </c>
      <c r="C213">
        <v>1521.939340832819</v>
      </c>
      <c r="D213">
        <v>0.4345675538739803</v>
      </c>
      <c r="E213">
        <v>178.0697248792384</v>
      </c>
      <c r="F213">
        <v>21.52023566383922</v>
      </c>
      <c r="G213">
        <v>34106.30069349666</v>
      </c>
      <c r="H213">
        <v>0.3850116668533367</v>
      </c>
      <c r="I213">
        <v>0.1768760419245395</v>
      </c>
      <c r="J213">
        <v>17.3785852359384</v>
      </c>
      <c r="K213">
        <v>2.932597491859281</v>
      </c>
      <c r="L213">
        <v>944.5131447759942</v>
      </c>
      <c r="M213">
        <v>426.2082271701557</v>
      </c>
      <c r="N213">
        <v>533.965287995385</v>
      </c>
    </row>
    <row r="214" spans="1:14">
      <c r="A214">
        <v>212</v>
      </c>
      <c r="B214">
        <v>40.69686826509091</v>
      </c>
      <c r="C214">
        <v>1529.144740620408</v>
      </c>
      <c r="D214">
        <v>0.4349398091239749</v>
      </c>
      <c r="E214">
        <v>178.6806292662147</v>
      </c>
      <c r="F214">
        <v>21.41883133149447</v>
      </c>
      <c r="G214">
        <v>34106.30069349665</v>
      </c>
      <c r="H214">
        <v>0.3852312207085345</v>
      </c>
      <c r="I214">
        <v>0.1769476952052103</v>
      </c>
      <c r="J214">
        <v>17.40629031725201</v>
      </c>
      <c r="K214">
        <v>2.932597491859281</v>
      </c>
      <c r="L214">
        <v>944.5131447759942</v>
      </c>
      <c r="M214">
        <v>425.9967961131016</v>
      </c>
      <c r="N214">
        <v>531.4818630799755</v>
      </c>
    </row>
    <row r="215" spans="1:14">
      <c r="A215">
        <v>213</v>
      </c>
      <c r="B215">
        <v>40.94991661770825</v>
      </c>
      <c r="C215">
        <v>1539.90924108222</v>
      </c>
      <c r="D215">
        <v>0.4348580659395006</v>
      </c>
      <c r="E215">
        <v>179.7313533949428</v>
      </c>
      <c r="F215">
        <v>21.26910626094596</v>
      </c>
      <c r="G215">
        <v>34106.30069349665</v>
      </c>
      <c r="H215">
        <v>0.3853589750071064</v>
      </c>
      <c r="I215">
        <v>0.1771593200401788</v>
      </c>
      <c r="J215">
        <v>17.42667716372253</v>
      </c>
      <c r="K215">
        <v>2.932597491859281</v>
      </c>
      <c r="L215">
        <v>944.5131447759942</v>
      </c>
      <c r="M215">
        <v>425.690985702379</v>
      </c>
      <c r="N215">
        <v>529.2491560091062</v>
      </c>
    </row>
    <row r="216" spans="1:14">
      <c r="A216">
        <v>214</v>
      </c>
      <c r="B216">
        <v>41.25658071108217</v>
      </c>
      <c r="C216">
        <v>1550.577157565584</v>
      </c>
      <c r="D216">
        <v>0.4349127318037032</v>
      </c>
      <c r="E216">
        <v>180.7424705753758</v>
      </c>
      <c r="F216">
        <v>21.12277555553057</v>
      </c>
      <c r="G216">
        <v>34106.30069349667</v>
      </c>
      <c r="H216">
        <v>0.3855284958479009</v>
      </c>
      <c r="I216">
        <v>0.1773463089549423</v>
      </c>
      <c r="J216">
        <v>17.45111381328746</v>
      </c>
      <c r="K216">
        <v>2.932597491859281</v>
      </c>
      <c r="L216">
        <v>944.5131447759942</v>
      </c>
      <c r="M216">
        <v>425.3867255678007</v>
      </c>
      <c r="N216">
        <v>526.7567096787627</v>
      </c>
    </row>
    <row r="217" spans="1:14">
      <c r="A217">
        <v>215</v>
      </c>
      <c r="B217">
        <v>41.53890079808595</v>
      </c>
      <c r="C217">
        <v>1554.63977251207</v>
      </c>
      <c r="D217">
        <v>0.4353270844061189</v>
      </c>
      <c r="E217">
        <v>181.0401640213515</v>
      </c>
      <c r="F217">
        <v>21.06757710686069</v>
      </c>
      <c r="G217">
        <v>34106.30069349667</v>
      </c>
      <c r="H217">
        <v>0.3857188501040772</v>
      </c>
      <c r="I217">
        <v>0.1773532051064703</v>
      </c>
      <c r="J217">
        <v>17.47331002358018</v>
      </c>
      <c r="K217">
        <v>2.932597491859281</v>
      </c>
      <c r="L217">
        <v>944.5131447759942</v>
      </c>
      <c r="M217">
        <v>425.2632990739644</v>
      </c>
      <c r="N217">
        <v>524.9525005295309</v>
      </c>
    </row>
    <row r="218" spans="1:14">
      <c r="A218">
        <v>216</v>
      </c>
      <c r="B218">
        <v>41.60877858257781</v>
      </c>
      <c r="C218">
        <v>1559.120803911825</v>
      </c>
      <c r="D218">
        <v>0.4352078022207744</v>
      </c>
      <c r="E218">
        <v>181.4954405803661</v>
      </c>
      <c r="F218">
        <v>21.00702729295547</v>
      </c>
      <c r="G218">
        <v>34106.30069349667</v>
      </c>
      <c r="H218">
        <v>0.3857450824452138</v>
      </c>
      <c r="I218">
        <v>0.1774567071326281</v>
      </c>
      <c r="J218">
        <v>17.47886489723293</v>
      </c>
      <c r="K218">
        <v>2.932597491859281</v>
      </c>
      <c r="L218">
        <v>944.5131447759942</v>
      </c>
      <c r="M218">
        <v>425.1363432452154</v>
      </c>
      <c r="N218">
        <v>524.2226904037866</v>
      </c>
    </row>
    <row r="219" spans="1:14">
      <c r="A219">
        <v>217</v>
      </c>
      <c r="B219">
        <v>41.6613515441579</v>
      </c>
      <c r="C219">
        <v>1557.14370406082</v>
      </c>
      <c r="D219">
        <v>0.4354536074530121</v>
      </c>
      <c r="E219">
        <v>181.2505646272638</v>
      </c>
      <c r="F219">
        <v>21.03369984117478</v>
      </c>
      <c r="G219">
        <v>34106.30069349666</v>
      </c>
      <c r="H219">
        <v>0.3857954455423446</v>
      </c>
      <c r="I219">
        <v>0.1773845771055674</v>
      </c>
      <c r="J219">
        <v>17.48287934784809</v>
      </c>
      <c r="K219">
        <v>2.932597491859281</v>
      </c>
      <c r="L219">
        <v>944.5131447759942</v>
      </c>
      <c r="M219">
        <v>425.1829928377709</v>
      </c>
      <c r="N219">
        <v>524.1269886396724</v>
      </c>
    </row>
    <row r="220" spans="1:14">
      <c r="A220">
        <v>218</v>
      </c>
      <c r="B220">
        <v>42.02767039304283</v>
      </c>
      <c r="C220">
        <v>1566.640311514495</v>
      </c>
      <c r="D220">
        <v>0.4357153164087884</v>
      </c>
      <c r="E220">
        <v>182.1016155776694</v>
      </c>
      <c r="F220">
        <v>20.90619846819085</v>
      </c>
      <c r="G220">
        <v>34106.30069349665</v>
      </c>
      <c r="H220">
        <v>0.3860161093800588</v>
      </c>
      <c r="I220">
        <v>0.1775150798207681</v>
      </c>
      <c r="J220">
        <v>17.51141889534195</v>
      </c>
      <c r="K220">
        <v>2.932597491859281</v>
      </c>
      <c r="L220">
        <v>944.5131447759942</v>
      </c>
      <c r="M220">
        <v>424.908832081327</v>
      </c>
      <c r="N220">
        <v>521.5090851277758</v>
      </c>
    </row>
    <row r="221" spans="1:14">
      <c r="A221">
        <v>219</v>
      </c>
      <c r="B221">
        <v>42.32742079464082</v>
      </c>
      <c r="C221">
        <v>1575.163821747906</v>
      </c>
      <c r="D221">
        <v>0.4358792686915757</v>
      </c>
      <c r="E221">
        <v>182.8805221892495</v>
      </c>
      <c r="F221">
        <v>20.79307106256799</v>
      </c>
      <c r="G221">
        <v>34106.30069349667</v>
      </c>
      <c r="H221">
        <v>0.3861919773590792</v>
      </c>
      <c r="I221">
        <v>0.1776434572705056</v>
      </c>
      <c r="J221">
        <v>17.5345750500916</v>
      </c>
      <c r="K221">
        <v>2.932597491859281</v>
      </c>
      <c r="L221">
        <v>944.5131447759942</v>
      </c>
      <c r="M221">
        <v>424.6645240813176</v>
      </c>
      <c r="N221">
        <v>519.3457290544048</v>
      </c>
    </row>
    <row r="222" spans="1:14">
      <c r="A222">
        <v>220</v>
      </c>
      <c r="B222">
        <v>42.6547832410048</v>
      </c>
      <c r="C222">
        <v>1583.855275372513</v>
      </c>
      <c r="D222">
        <v>0.4360938978496597</v>
      </c>
      <c r="E222">
        <v>183.6636532453391</v>
      </c>
      <c r="F222">
        <v>20.678968457574</v>
      </c>
      <c r="G222">
        <v>34106.30069349666</v>
      </c>
      <c r="H222">
        <v>0.3863871227226726</v>
      </c>
      <c r="I222">
        <v>0.1777653222652583</v>
      </c>
      <c r="J222">
        <v>17.55961185269237</v>
      </c>
      <c r="K222">
        <v>2.932597491859281</v>
      </c>
      <c r="L222">
        <v>944.5131447759942</v>
      </c>
      <c r="M222">
        <v>424.4157615214996</v>
      </c>
      <c r="N222">
        <v>517.0677726315333</v>
      </c>
    </row>
    <row r="223" spans="1:14">
      <c r="A223">
        <v>221</v>
      </c>
      <c r="B223">
        <v>42.80660507787967</v>
      </c>
      <c r="C223">
        <v>1590.896517023626</v>
      </c>
      <c r="D223">
        <v>0.436006864517918</v>
      </c>
      <c r="E223">
        <v>184.3560885705292</v>
      </c>
      <c r="F223">
        <v>20.58744420540081</v>
      </c>
      <c r="G223">
        <v>34106.30069349667</v>
      </c>
      <c r="H223">
        <v>0.3864607208631604</v>
      </c>
      <c r="I223">
        <v>0.1779090824952717</v>
      </c>
      <c r="J223">
        <v>17.57120259356702</v>
      </c>
      <c r="K223">
        <v>2.932597491859281</v>
      </c>
      <c r="L223">
        <v>944.5131447759942</v>
      </c>
      <c r="M223">
        <v>424.2176945444891</v>
      </c>
      <c r="N223">
        <v>515.7673973684624</v>
      </c>
    </row>
    <row r="224" spans="1:14">
      <c r="A224">
        <v>222</v>
      </c>
      <c r="B224">
        <v>42.90334254402532</v>
      </c>
      <c r="C224">
        <v>1592.538447543686</v>
      </c>
      <c r="D224">
        <v>0.4361248977726963</v>
      </c>
      <c r="E224">
        <v>184.4858609381633</v>
      </c>
      <c r="F224">
        <v>20.56621824817321</v>
      </c>
      <c r="G224">
        <v>34106.30069349667</v>
      </c>
      <c r="H224">
        <v>0.3865230854470676</v>
      </c>
      <c r="I224">
        <v>0.1779209956721818</v>
      </c>
      <c r="J224">
        <v>17.57852468069783</v>
      </c>
      <c r="K224">
        <v>2.932597491859281</v>
      </c>
      <c r="L224">
        <v>944.5131447759942</v>
      </c>
      <c r="M224">
        <v>424.1671514596371</v>
      </c>
      <c r="N224">
        <v>515.1662437577411</v>
      </c>
    </row>
    <row r="225" spans="1:14">
      <c r="A225">
        <v>223</v>
      </c>
      <c r="B225">
        <v>42.89541786843353</v>
      </c>
      <c r="C225">
        <v>1592.610807990937</v>
      </c>
      <c r="D225">
        <v>0.4361004584145026</v>
      </c>
      <c r="E225">
        <v>184.4977401966945</v>
      </c>
      <c r="F225">
        <v>20.56528381978478</v>
      </c>
      <c r="G225">
        <v>34106.30069349667</v>
      </c>
      <c r="H225">
        <v>0.3865161540155549</v>
      </c>
      <c r="I225">
        <v>0.1779291800040899</v>
      </c>
      <c r="J225">
        <v>17.57791128594249</v>
      </c>
      <c r="K225">
        <v>2.932597491859281</v>
      </c>
      <c r="L225">
        <v>944.5131447759942</v>
      </c>
      <c r="M225">
        <v>424.1626328152843</v>
      </c>
      <c r="N225">
        <v>515.1992985616542</v>
      </c>
    </row>
    <row r="226" spans="1:14">
      <c r="A226">
        <v>224</v>
      </c>
      <c r="B226">
        <v>43.26458132778225</v>
      </c>
      <c r="C226">
        <v>1601.822669490528</v>
      </c>
      <c r="D226">
        <v>0.4363743305605483</v>
      </c>
      <c r="E226">
        <v>185.3161501657663</v>
      </c>
      <c r="F226">
        <v>20.44701570568206</v>
      </c>
      <c r="G226">
        <v>34106.30069349667</v>
      </c>
      <c r="H226">
        <v>0.386739350635071</v>
      </c>
      <c r="I226">
        <v>0.1780475861061114</v>
      </c>
      <c r="J226">
        <v>17.60571297471299</v>
      </c>
      <c r="K226">
        <v>2.932597491859281</v>
      </c>
      <c r="L226">
        <v>944.5131447759942</v>
      </c>
      <c r="M226">
        <v>423.9011675796215</v>
      </c>
      <c r="N226">
        <v>512.7409418800997</v>
      </c>
    </row>
    <row r="227" spans="1:14">
      <c r="A227">
        <v>225</v>
      </c>
      <c r="B227">
        <v>43.54072220895853</v>
      </c>
      <c r="C227">
        <v>1612.512828908513</v>
      </c>
      <c r="D227">
        <v>0.4363460017085652</v>
      </c>
      <c r="E227">
        <v>186.3432906446878</v>
      </c>
      <c r="F227">
        <v>20.31146214381443</v>
      </c>
      <c r="G227">
        <v>34106.30069349666</v>
      </c>
      <c r="H227">
        <v>0.3868851921645067</v>
      </c>
      <c r="I227">
        <v>0.1782458644431486</v>
      </c>
      <c r="J227">
        <v>17.6263520036635</v>
      </c>
      <c r="K227">
        <v>2.932597491859281</v>
      </c>
      <c r="L227">
        <v>944.5131447759942</v>
      </c>
      <c r="M227">
        <v>423.6019892962504</v>
      </c>
      <c r="N227">
        <v>510.6125486728292</v>
      </c>
    </row>
    <row r="228" spans="1:14">
      <c r="A228">
        <v>226</v>
      </c>
      <c r="B228">
        <v>43.85642590848974</v>
      </c>
      <c r="C228">
        <v>1617.281344085633</v>
      </c>
      <c r="D228">
        <v>0.436758217003339</v>
      </c>
      <c r="E228">
        <v>186.7034417515293</v>
      </c>
      <c r="F228">
        <v>20.25157428580107</v>
      </c>
      <c r="G228">
        <v>34106.30069349666</v>
      </c>
      <c r="H228">
        <v>0.3870909990109488</v>
      </c>
      <c r="I228">
        <v>0.1782634672086036</v>
      </c>
      <c r="J228">
        <v>17.64971147247855</v>
      </c>
      <c r="K228">
        <v>2.932597491859281</v>
      </c>
      <c r="L228">
        <v>944.5131447759942</v>
      </c>
      <c r="M228">
        <v>423.4587313570284</v>
      </c>
      <c r="N228">
        <v>508.8294757528329</v>
      </c>
    </row>
    <row r="229" spans="1:14">
      <c r="A229">
        <v>227</v>
      </c>
      <c r="B229">
        <v>44.20615800474374</v>
      </c>
      <c r="C229">
        <v>1624.175165605101</v>
      </c>
      <c r="D229">
        <v>0.4371127527717523</v>
      </c>
      <c r="E229">
        <v>187.2790209898425</v>
      </c>
      <c r="F229">
        <v>20.16561635369431</v>
      </c>
      <c r="G229">
        <v>34106.30069349666</v>
      </c>
      <c r="H229">
        <v>0.387309442059906</v>
      </c>
      <c r="I229">
        <v>0.1783280023156107</v>
      </c>
      <c r="J229">
        <v>17.67536523468966</v>
      </c>
      <c r="K229">
        <v>2.932597491859281</v>
      </c>
      <c r="L229">
        <v>944.5131447759942</v>
      </c>
      <c r="M229">
        <v>423.2581593796896</v>
      </c>
      <c r="N229">
        <v>506.7633221286177</v>
      </c>
    </row>
    <row r="230" spans="1:14">
      <c r="A230">
        <v>228</v>
      </c>
      <c r="B230">
        <v>44.40443140106932</v>
      </c>
      <c r="C230">
        <v>1633.209628895078</v>
      </c>
      <c r="D230">
        <v>0.437009497610326</v>
      </c>
      <c r="E230">
        <v>188.1639089827577</v>
      </c>
      <c r="F230">
        <v>20.05406574962979</v>
      </c>
      <c r="G230">
        <v>34106.30069349666</v>
      </c>
      <c r="H230">
        <v>0.3874072942653757</v>
      </c>
      <c r="I230">
        <v>0.1785083380517064</v>
      </c>
      <c r="J230">
        <v>17.68984449746769</v>
      </c>
      <c r="K230">
        <v>2.932597491859281</v>
      </c>
      <c r="L230">
        <v>944.5131447759942</v>
      </c>
      <c r="M230">
        <v>423.0078811337058</v>
      </c>
      <c r="N230">
        <v>505.1722692956481</v>
      </c>
    </row>
    <row r="231" spans="1:14">
      <c r="A231">
        <v>229</v>
      </c>
      <c r="B231">
        <v>44.51204070942705</v>
      </c>
      <c r="C231">
        <v>1633.304696167003</v>
      </c>
      <c r="D231">
        <v>0.4372367165984543</v>
      </c>
      <c r="E231">
        <v>188.1205835757495</v>
      </c>
      <c r="F231">
        <v>20.05289849325302</v>
      </c>
      <c r="G231">
        <v>34106.30069349666</v>
      </c>
      <c r="H231">
        <v>0.3874844392259456</v>
      </c>
      <c r="I231">
        <v>0.1784703928356643</v>
      </c>
      <c r="J231">
        <v>17.69761951020188</v>
      </c>
      <c r="K231">
        <v>2.932597491859281</v>
      </c>
      <c r="L231">
        <v>944.5131447759942</v>
      </c>
      <c r="M231">
        <v>423.0014918862871</v>
      </c>
      <c r="N231">
        <v>504.7306156230599</v>
      </c>
    </row>
    <row r="232" spans="1:14">
      <c r="A232">
        <v>230</v>
      </c>
      <c r="B232">
        <v>44.56155504015561</v>
      </c>
      <c r="C232">
        <v>1631.114893613428</v>
      </c>
      <c r="D232">
        <v>0.4374685041527712</v>
      </c>
      <c r="E232">
        <v>187.8573187791484</v>
      </c>
      <c r="F232">
        <v>20.07981988824429</v>
      </c>
      <c r="G232">
        <v>34106.30069349665</v>
      </c>
      <c r="H232">
        <v>0.3875296772749559</v>
      </c>
      <c r="I232">
        <v>0.178395829018059</v>
      </c>
      <c r="J232">
        <v>17.70113954495251</v>
      </c>
      <c r="K232">
        <v>2.932597491859281</v>
      </c>
      <c r="L232">
        <v>944.5131447759942</v>
      </c>
      <c r="M232">
        <v>423.0532139509004</v>
      </c>
      <c r="N232">
        <v>504.7293945092306</v>
      </c>
    </row>
    <row r="233" spans="1:14">
      <c r="A233">
        <v>231</v>
      </c>
      <c r="B233">
        <v>44.91967555932359</v>
      </c>
      <c r="C233">
        <v>1640.283233562615</v>
      </c>
      <c r="D233">
        <v>0.4376970037081352</v>
      </c>
      <c r="E233">
        <v>188.6771776214889</v>
      </c>
      <c r="F233">
        <v>19.96758401879995</v>
      </c>
      <c r="G233">
        <v>34106.30069349665</v>
      </c>
      <c r="H233">
        <v>0.3877411561323226</v>
      </c>
      <c r="I233">
        <v>0.1785213530903451</v>
      </c>
      <c r="J233">
        <v>17.72693565054962</v>
      </c>
      <c r="K233">
        <v>2.932597491859281</v>
      </c>
      <c r="L233">
        <v>944.5131447759942</v>
      </c>
      <c r="M233">
        <v>422.7926415956909</v>
      </c>
      <c r="N233">
        <v>502.5076140224624</v>
      </c>
    </row>
    <row r="234" spans="1:14">
      <c r="A234">
        <v>232</v>
      </c>
      <c r="B234">
        <v>45.22334342359317</v>
      </c>
      <c r="C234">
        <v>1647.050306107488</v>
      </c>
      <c r="D234">
        <v>0.4379456672882106</v>
      </c>
      <c r="E234">
        <v>189.2629291809378</v>
      </c>
      <c r="F234">
        <v>19.88554518300969</v>
      </c>
      <c r="G234">
        <v>34106.30069349667</v>
      </c>
      <c r="H234">
        <v>0.38792465279709</v>
      </c>
      <c r="I234">
        <v>0.1786003851141778</v>
      </c>
      <c r="J234">
        <v>17.74861058214833</v>
      </c>
      <c r="K234">
        <v>2.932597491859281</v>
      </c>
      <c r="L234">
        <v>944.5131447759942</v>
      </c>
      <c r="M234">
        <v>422.5984194929599</v>
      </c>
      <c r="N234">
        <v>500.733125287801</v>
      </c>
    </row>
    <row r="235" spans="1:14">
      <c r="A235">
        <v>233</v>
      </c>
      <c r="B235">
        <v>45.54965053193185</v>
      </c>
      <c r="C235">
        <v>1654.868730988255</v>
      </c>
      <c r="D235">
        <v>0.4381774121582112</v>
      </c>
      <c r="E235">
        <v>189.9517332853593</v>
      </c>
      <c r="F235">
        <v>19.79159595409797</v>
      </c>
      <c r="G235">
        <v>34106.30069349666</v>
      </c>
      <c r="H235">
        <v>0.388118758918696</v>
      </c>
      <c r="I235">
        <v>0.1787014698849015</v>
      </c>
      <c r="J235">
        <v>17.77174454752723</v>
      </c>
      <c r="K235">
        <v>2.932597491859281</v>
      </c>
      <c r="L235">
        <v>944.5131447759942</v>
      </c>
      <c r="M235">
        <v>422.3746857480399</v>
      </c>
      <c r="N235">
        <v>498.8052214025393</v>
      </c>
    </row>
    <row r="236" spans="1:14">
      <c r="A236">
        <v>234</v>
      </c>
      <c r="B236">
        <v>45.74058282909428</v>
      </c>
      <c r="C236">
        <v>1656.203207766267</v>
      </c>
      <c r="D236">
        <v>0.4384972618873911</v>
      </c>
      <c r="E236">
        <v>190.0036273631345</v>
      </c>
      <c r="F236">
        <v>19.77564898268969</v>
      </c>
      <c r="G236">
        <v>34106.30069349667</v>
      </c>
      <c r="H236">
        <v>0.3882466554994429</v>
      </c>
      <c r="I236">
        <v>0.1786688673428699</v>
      </c>
      <c r="J236">
        <v>17.78514105095499</v>
      </c>
      <c r="K236">
        <v>2.932597491859281</v>
      </c>
      <c r="L236">
        <v>944.5131447759942</v>
      </c>
      <c r="M236">
        <v>422.3322100649408</v>
      </c>
      <c r="N236">
        <v>497.984120091471</v>
      </c>
    </row>
    <row r="237" spans="1:14">
      <c r="A237">
        <v>235</v>
      </c>
      <c r="B237">
        <v>45.81621203204853</v>
      </c>
      <c r="C237">
        <v>1658.852012043998</v>
      </c>
      <c r="D237">
        <v>0.4385031736643117</v>
      </c>
      <c r="E237">
        <v>190.2542639963056</v>
      </c>
      <c r="F237">
        <v>19.74407182979121</v>
      </c>
      <c r="G237">
        <v>34106.30069349667</v>
      </c>
      <c r="H237">
        <v>0.3882880399027892</v>
      </c>
      <c r="I237">
        <v>0.1787136844361246</v>
      </c>
      <c r="J237">
        <v>17.7904512033367</v>
      </c>
      <c r="K237">
        <v>2.932597491859281</v>
      </c>
      <c r="L237">
        <v>944.5131447759942</v>
      </c>
      <c r="M237">
        <v>422.2599634076616</v>
      </c>
      <c r="N237">
        <v>497.4856690243888</v>
      </c>
    </row>
    <row r="238" spans="1:14">
      <c r="A238">
        <v>236</v>
      </c>
      <c r="B238">
        <v>45.8217771601962</v>
      </c>
      <c r="C238">
        <v>1659.294829188817</v>
      </c>
      <c r="D238">
        <v>0.4384886774167881</v>
      </c>
      <c r="E238">
        <v>190.2995131341294</v>
      </c>
      <c r="F238">
        <v>19.73880271585138</v>
      </c>
      <c r="G238">
        <v>34106.30069349667</v>
      </c>
      <c r="H238">
        <v>0.3882897283602513</v>
      </c>
      <c r="I238">
        <v>0.1787252347344504</v>
      </c>
      <c r="J238">
        <v>17.79083836903895</v>
      </c>
      <c r="K238">
        <v>2.932597491859281</v>
      </c>
      <c r="L238">
        <v>944.5131447759942</v>
      </c>
      <c r="M238">
        <v>422.2467455470989</v>
      </c>
      <c r="N238">
        <v>497.4242461050765</v>
      </c>
    </row>
    <row r="239" spans="1:14">
      <c r="A239">
        <v>237</v>
      </c>
      <c r="B239">
        <v>46.18299895417436</v>
      </c>
      <c r="C239">
        <v>1667.729941805832</v>
      </c>
      <c r="D239">
        <v>0.4387497138888634</v>
      </c>
      <c r="E239">
        <v>191.0386851756077</v>
      </c>
      <c r="F239">
        <v>19.63896699325654</v>
      </c>
      <c r="G239">
        <v>34106.30069349665</v>
      </c>
      <c r="H239">
        <v>0.3885042188863413</v>
      </c>
      <c r="I239">
        <v>0.1788313668940757</v>
      </c>
      <c r="J239">
        <v>17.8160419640906</v>
      </c>
      <c r="K239">
        <v>2.932597491859281</v>
      </c>
      <c r="L239">
        <v>944.5131447759942</v>
      </c>
      <c r="M239">
        <v>422.0058125118678</v>
      </c>
      <c r="N239">
        <v>495.3735188566288</v>
      </c>
    </row>
    <row r="240" spans="1:14">
      <c r="A240">
        <v>238</v>
      </c>
      <c r="B240">
        <v>46.5132323315746</v>
      </c>
      <c r="C240">
        <v>1671.086592935024</v>
      </c>
      <c r="D240">
        <v>0.4392294517455477</v>
      </c>
      <c r="E240">
        <v>191.243540433462</v>
      </c>
      <c r="F240">
        <v>19.59951891138407</v>
      </c>
      <c r="G240">
        <v>34106.30069349667</v>
      </c>
      <c r="H240">
        <v>0.3887178859901725</v>
      </c>
      <c r="I240">
        <v>0.1788070400476019</v>
      </c>
      <c r="J240">
        <v>17.83882065007016</v>
      </c>
      <c r="K240">
        <v>2.932597491859281</v>
      </c>
      <c r="L240">
        <v>944.5131447759942</v>
      </c>
      <c r="M240">
        <v>421.9032417226967</v>
      </c>
      <c r="N240">
        <v>493.9218953945499</v>
      </c>
    </row>
    <row r="241" spans="1:14">
      <c r="A241">
        <v>239</v>
      </c>
      <c r="B241">
        <v>46.7988381557448</v>
      </c>
      <c r="C241">
        <v>1680.300304161905</v>
      </c>
      <c r="D241">
        <v>0.4392867604669984</v>
      </c>
      <c r="E241">
        <v>192.1036879935282</v>
      </c>
      <c r="F241">
        <v>19.49204746298404</v>
      </c>
      <c r="G241">
        <v>34106.30069349667</v>
      </c>
      <c r="H241">
        <v>0.3888758915818383</v>
      </c>
      <c r="I241">
        <v>0.1789614087121714</v>
      </c>
      <c r="J241">
        <v>17.85844827238498</v>
      </c>
      <c r="K241">
        <v>2.932597491859281</v>
      </c>
      <c r="L241">
        <v>944.5131447759942</v>
      </c>
      <c r="M241">
        <v>421.6457087211098</v>
      </c>
      <c r="N241">
        <v>492.1200126019164</v>
      </c>
    </row>
    <row r="242" spans="1:14">
      <c r="A242">
        <v>240</v>
      </c>
      <c r="B242">
        <v>47.12115604082316</v>
      </c>
      <c r="C242">
        <v>1688.994561783208</v>
      </c>
      <c r="D242">
        <v>0.4394451896496317</v>
      </c>
      <c r="E242">
        <v>192.8899577329584</v>
      </c>
      <c r="F242">
        <v>19.39171032392842</v>
      </c>
      <c r="G242">
        <v>34106.30069349667</v>
      </c>
      <c r="H242">
        <v>0.3890610826883041</v>
      </c>
      <c r="I242">
        <v>0.1790880306612385</v>
      </c>
      <c r="J242">
        <v>17.88041544822663</v>
      </c>
      <c r="K242">
        <v>2.932597491859281</v>
      </c>
      <c r="L242">
        <v>944.5131447759942</v>
      </c>
      <c r="M242">
        <v>421.4014421410309</v>
      </c>
      <c r="N242">
        <v>490.2562675191273</v>
      </c>
    </row>
    <row r="243" spans="1:14">
      <c r="A243">
        <v>241</v>
      </c>
      <c r="B243">
        <v>47.33244829807988</v>
      </c>
      <c r="C243">
        <v>1688.719882354811</v>
      </c>
      <c r="D243">
        <v>0.4398757367757198</v>
      </c>
      <c r="E243">
        <v>192.7603684040091</v>
      </c>
      <c r="F243">
        <v>19.3948644905626</v>
      </c>
      <c r="G243">
        <v>34106.30069349667</v>
      </c>
      <c r="H243">
        <v>0.3892050403541046</v>
      </c>
      <c r="I243">
        <v>0.1790087672934115</v>
      </c>
      <c r="J243">
        <v>17.89464155431505</v>
      </c>
      <c r="K243">
        <v>2.932597491859281</v>
      </c>
      <c r="L243">
        <v>944.5131447759942</v>
      </c>
      <c r="M243">
        <v>421.3987037762287</v>
      </c>
      <c r="N243">
        <v>489.5946420060602</v>
      </c>
    </row>
    <row r="244" spans="1:14">
      <c r="A244">
        <v>242</v>
      </c>
      <c r="B244">
        <v>47.40243696306911</v>
      </c>
      <c r="C244">
        <v>1692.577278796873</v>
      </c>
      <c r="D244">
        <v>0.439799928837422</v>
      </c>
      <c r="E244">
        <v>193.1434445575996</v>
      </c>
      <c r="F244">
        <v>19.35066344744488</v>
      </c>
      <c r="G244">
        <v>34106.30069349666</v>
      </c>
      <c r="H244">
        <v>0.3892374895960801</v>
      </c>
      <c r="I244">
        <v>0.1790920418104923</v>
      </c>
      <c r="J244">
        <v>17.89941383310538</v>
      </c>
      <c r="K244">
        <v>2.932597491859281</v>
      </c>
      <c r="L244">
        <v>944.5131447759942</v>
      </c>
      <c r="M244">
        <v>421.2916350360168</v>
      </c>
      <c r="N244">
        <v>489.0070081861507</v>
      </c>
    </row>
    <row r="245" spans="1:14">
      <c r="A245">
        <v>243</v>
      </c>
      <c r="B245">
        <v>47.36325002417239</v>
      </c>
      <c r="C245">
        <v>1695.150747358839</v>
      </c>
      <c r="D245">
        <v>0.439582250149592</v>
      </c>
      <c r="E245">
        <v>193.4398116385826</v>
      </c>
      <c r="F245">
        <v>19.32128651792238</v>
      </c>
      <c r="G245">
        <v>34106.30069349666</v>
      </c>
      <c r="H245">
        <v>0.3892012432912679</v>
      </c>
      <c r="I245">
        <v>0.1791749006403307</v>
      </c>
      <c r="J245">
        <v>17.89682409778435</v>
      </c>
      <c r="K245">
        <v>2.932597491859281</v>
      </c>
      <c r="L245">
        <v>944.5131447759942</v>
      </c>
      <c r="M245">
        <v>421.2261868629614</v>
      </c>
      <c r="N245">
        <v>488.8949772375686</v>
      </c>
    </row>
    <row r="246" spans="1:14">
      <c r="A246">
        <v>244</v>
      </c>
      <c r="B246">
        <v>47.76028158416882</v>
      </c>
      <c r="C246">
        <v>1697.375378547181</v>
      </c>
      <c r="D246">
        <v>0.4402330486226878</v>
      </c>
      <c r="E246">
        <v>193.492924072138</v>
      </c>
      <c r="F246">
        <v>19.29596345908112</v>
      </c>
      <c r="G246">
        <v>34106.30069349667</v>
      </c>
      <c r="H246">
        <v>0.3894597750738917</v>
      </c>
      <c r="I246">
        <v>0.1791024427335665</v>
      </c>
      <c r="J246">
        <v>17.92337909196999</v>
      </c>
      <c r="K246">
        <v>2.932597491859281</v>
      </c>
      <c r="L246">
        <v>944.5131447759942</v>
      </c>
      <c r="M246">
        <v>421.1477819578161</v>
      </c>
      <c r="N246">
        <v>487.4365602867389</v>
      </c>
    </row>
    <row r="247" spans="1:14">
      <c r="A247">
        <v>245</v>
      </c>
      <c r="B247">
        <v>48.05498150934937</v>
      </c>
      <c r="C247">
        <v>1701.902263638189</v>
      </c>
      <c r="D247">
        <v>0.4405541286033156</v>
      </c>
      <c r="E247">
        <v>193.8434098792189</v>
      </c>
      <c r="F247">
        <v>19.24463817961835</v>
      </c>
      <c r="G247">
        <v>34106.30069349667</v>
      </c>
      <c r="H247">
        <v>0.389639835662327</v>
      </c>
      <c r="I247">
        <v>0.1791264144606484</v>
      </c>
      <c r="J247">
        <v>17.94297068367717</v>
      </c>
      <c r="K247">
        <v>2.932597491859281</v>
      </c>
      <c r="L247">
        <v>944.5131447759942</v>
      </c>
      <c r="M247">
        <v>421.0150153925741</v>
      </c>
      <c r="N247">
        <v>486.1194476265601</v>
      </c>
    </row>
    <row r="248" spans="1:14">
      <c r="A248">
        <v>246</v>
      </c>
      <c r="B248">
        <v>48.37872997049704</v>
      </c>
      <c r="C248">
        <v>1705.966696616142</v>
      </c>
      <c r="D248">
        <v>0.4409515192385289</v>
      </c>
      <c r="E248">
        <v>194.1314035846219</v>
      </c>
      <c r="F248">
        <v>19.19878819777453</v>
      </c>
      <c r="G248">
        <v>34106.30069349665</v>
      </c>
      <c r="H248">
        <v>0.3898396516954626</v>
      </c>
      <c r="I248">
        <v>0.1791278725044179</v>
      </c>
      <c r="J248">
        <v>17.96428833917411</v>
      </c>
      <c r="K248">
        <v>2.932597491859281</v>
      </c>
      <c r="L248">
        <v>944.5131447759942</v>
      </c>
      <c r="M248">
        <v>420.8942458701374</v>
      </c>
      <c r="N248">
        <v>484.7837551055197</v>
      </c>
    </row>
    <row r="249" spans="1:14">
      <c r="A249">
        <v>247</v>
      </c>
      <c r="B249">
        <v>48.54426374473933</v>
      </c>
      <c r="C249">
        <v>1711.301335419216</v>
      </c>
      <c r="D249">
        <v>0.4409778967825061</v>
      </c>
      <c r="E249">
        <v>194.6289819920985</v>
      </c>
      <c r="F249">
        <v>19.13893982485968</v>
      </c>
      <c r="G249">
        <v>34106.30069349665</v>
      </c>
      <c r="H249">
        <v>0.3899307119396891</v>
      </c>
      <c r="I249">
        <v>0.1792174668808565</v>
      </c>
      <c r="J249">
        <v>17.97520732439659</v>
      </c>
      <c r="K249">
        <v>2.932597491859281</v>
      </c>
      <c r="L249">
        <v>944.5131447759942</v>
      </c>
      <c r="M249">
        <v>420.7457708300433</v>
      </c>
      <c r="N249">
        <v>483.7937052135616</v>
      </c>
    </row>
    <row r="250" spans="1:14">
      <c r="A250">
        <v>248</v>
      </c>
      <c r="B250">
        <v>48.54902776472817</v>
      </c>
      <c r="C250">
        <v>1711.703875834496</v>
      </c>
      <c r="D250">
        <v>0.4409631822973266</v>
      </c>
      <c r="E250">
        <v>194.6698951115145</v>
      </c>
      <c r="F250">
        <v>19.1344389313968</v>
      </c>
      <c r="G250">
        <v>34106.30069349665</v>
      </c>
      <c r="H250">
        <v>0.3899317690794109</v>
      </c>
      <c r="I250">
        <v>0.1792304983853074</v>
      </c>
      <c r="J250">
        <v>17.97551069786909</v>
      </c>
      <c r="K250">
        <v>2.932597491859281</v>
      </c>
      <c r="L250">
        <v>944.5131447759942</v>
      </c>
      <c r="M250">
        <v>420.7314503841234</v>
      </c>
      <c r="N250">
        <v>483.7431744791585</v>
      </c>
    </row>
    <row r="251" spans="1:14">
      <c r="A251">
        <v>249</v>
      </c>
      <c r="B251">
        <v>48.60746405272457</v>
      </c>
      <c r="C251">
        <v>1711.108772548839</v>
      </c>
      <c r="D251">
        <v>0.4411060709916925</v>
      </c>
      <c r="E251">
        <v>194.5790462207561</v>
      </c>
      <c r="F251">
        <v>19.14109366174472</v>
      </c>
      <c r="G251">
        <v>34106.30069349665</v>
      </c>
      <c r="H251">
        <v>0.38997242027096</v>
      </c>
      <c r="I251">
        <v>0.1791935820274246</v>
      </c>
      <c r="J251">
        <v>17.97932546918767</v>
      </c>
      <c r="K251">
        <v>2.932597491859281</v>
      </c>
      <c r="L251">
        <v>944.5131447759942</v>
      </c>
      <c r="M251">
        <v>420.746006659617</v>
      </c>
      <c r="N251">
        <v>483.6170958286047</v>
      </c>
    </row>
    <row r="252" spans="1:14">
      <c r="A252">
        <v>250</v>
      </c>
      <c r="B252">
        <v>48.62246784268785</v>
      </c>
      <c r="C252">
        <v>1709.182932036728</v>
      </c>
      <c r="D252">
        <v>0.4412364359915991</v>
      </c>
      <c r="E252">
        <v>194.3650518202402</v>
      </c>
      <c r="F252">
        <v>19.16266109781546</v>
      </c>
      <c r="G252">
        <v>34106.30069349665</v>
      </c>
      <c r="H252">
        <v>0.3899881129813204</v>
      </c>
      <c r="I252">
        <v>0.1791382105792498</v>
      </c>
      <c r="J252">
        <v>17.98025057329606</v>
      </c>
      <c r="K252">
        <v>2.932597491859281</v>
      </c>
      <c r="L252">
        <v>944.5131447759942</v>
      </c>
      <c r="M252">
        <v>420.7948620710409</v>
      </c>
      <c r="N252">
        <v>483.7609720432645</v>
      </c>
    </row>
    <row r="253" spans="1:14">
      <c r="A253">
        <v>251</v>
      </c>
      <c r="B253">
        <v>49.02299269289724</v>
      </c>
      <c r="C253">
        <v>1716.233812877588</v>
      </c>
      <c r="D253">
        <v>0.4416091783860358</v>
      </c>
      <c r="E253">
        <v>194.9401244830698</v>
      </c>
      <c r="F253">
        <v>19.08393427226251</v>
      </c>
      <c r="G253">
        <v>34106.30069349667</v>
      </c>
      <c r="H253">
        <v>0.3902265347409868</v>
      </c>
      <c r="I253">
        <v>0.1791952112408785</v>
      </c>
      <c r="J253">
        <v>18.00630511524693</v>
      </c>
      <c r="K253">
        <v>2.932597491859281</v>
      </c>
      <c r="L253">
        <v>944.5131447759942</v>
      </c>
      <c r="M253">
        <v>420.5929364609673</v>
      </c>
      <c r="N253">
        <v>481.9607979467975</v>
      </c>
    </row>
    <row r="254" spans="1:14">
      <c r="A254">
        <v>252</v>
      </c>
      <c r="B254">
        <v>49.2759749973638</v>
      </c>
      <c r="C254">
        <v>1715.734683828194</v>
      </c>
      <c r="D254">
        <v>0.4421011345262782</v>
      </c>
      <c r="E254">
        <v>194.7719799221769</v>
      </c>
      <c r="F254">
        <v>19.08948603155362</v>
      </c>
      <c r="G254">
        <v>34106.30069349665</v>
      </c>
      <c r="H254">
        <v>0.390390329645961</v>
      </c>
      <c r="I254">
        <v>0.1791022900338442</v>
      </c>
      <c r="J254">
        <v>18.02250889340006</v>
      </c>
      <c r="K254">
        <v>2.932597491859281</v>
      </c>
      <c r="L254">
        <v>944.5131447759942</v>
      </c>
      <c r="M254">
        <v>420.5931801570287</v>
      </c>
      <c r="N254">
        <v>481.3220444046332</v>
      </c>
    </row>
    <row r="255" spans="1:14">
      <c r="A255">
        <v>253</v>
      </c>
      <c r="B255">
        <v>49.57275402883717</v>
      </c>
      <c r="C255">
        <v>1716.017727543888</v>
      </c>
      <c r="D255">
        <v>0.4426276365697924</v>
      </c>
      <c r="E255">
        <v>194.6693390202848</v>
      </c>
      <c r="F255">
        <v>19.08633736999242</v>
      </c>
      <c r="G255">
        <v>34106.30069349667</v>
      </c>
      <c r="H255">
        <v>0.3905781864645102</v>
      </c>
      <c r="I255">
        <v>0.179015632406153</v>
      </c>
      <c r="J255">
        <v>18.04139022583085</v>
      </c>
      <c r="K255">
        <v>2.932597491859281</v>
      </c>
      <c r="L255">
        <v>944.5131447759942</v>
      </c>
      <c r="M255">
        <v>420.5727135179798</v>
      </c>
      <c r="N255">
        <v>480.518540569486</v>
      </c>
    </row>
    <row r="256" spans="1:14">
      <c r="A256">
        <v>254</v>
      </c>
      <c r="B256">
        <v>49.79244145788182</v>
      </c>
      <c r="C256">
        <v>1722.77399919091</v>
      </c>
      <c r="D256">
        <v>0.4426711634126985</v>
      </c>
      <c r="E256">
        <v>195.2952871088701</v>
      </c>
      <c r="F256">
        <v>19.0114857179017</v>
      </c>
      <c r="G256">
        <v>34106.30069349665</v>
      </c>
      <c r="H256">
        <v>0.3906991377524914</v>
      </c>
      <c r="I256">
        <v>0.1791264463875791</v>
      </c>
      <c r="J256">
        <v>18.05550138350923</v>
      </c>
      <c r="K256">
        <v>2.932597491859281</v>
      </c>
      <c r="L256">
        <v>944.5131447759942</v>
      </c>
      <c r="M256">
        <v>420.3842555957198</v>
      </c>
      <c r="N256">
        <v>479.2881434949671</v>
      </c>
    </row>
    <row r="257" spans="1:14">
      <c r="A257">
        <v>255</v>
      </c>
      <c r="B257">
        <v>49.80427283975176</v>
      </c>
      <c r="C257">
        <v>1725.618034870667</v>
      </c>
      <c r="D257">
        <v>0.44254144750289</v>
      </c>
      <c r="E257">
        <v>195.5943809882162</v>
      </c>
      <c r="F257">
        <v>18.98015239696144</v>
      </c>
      <c r="G257">
        <v>34106.30069349666</v>
      </c>
      <c r="H257">
        <v>0.3906983049343999</v>
      </c>
      <c r="I257">
        <v>0.1792028771083746</v>
      </c>
      <c r="J257">
        <v>18.05633672956843</v>
      </c>
      <c r="K257">
        <v>2.932597491859281</v>
      </c>
      <c r="L257">
        <v>944.5131447759942</v>
      </c>
      <c r="M257">
        <v>420.3044026968192</v>
      </c>
      <c r="N257">
        <v>478.9778257069188</v>
      </c>
    </row>
    <row r="258" spans="1:14">
      <c r="A258">
        <v>256</v>
      </c>
      <c r="B258">
        <v>49.90080559606479</v>
      </c>
      <c r="C258">
        <v>1728.462236977855</v>
      </c>
      <c r="D258">
        <v>0.4425700301963024</v>
      </c>
      <c r="E258">
        <v>195.8564232999904</v>
      </c>
      <c r="F258">
        <v>18.94892036406695</v>
      </c>
      <c r="G258">
        <v>34106.30069349665</v>
      </c>
      <c r="H258">
        <v>0.3907525802152335</v>
      </c>
      <c r="I258">
        <v>0.1792430726959956</v>
      </c>
      <c r="J258">
        <v>18.06251410180302</v>
      </c>
      <c r="K258">
        <v>2.932597491859281</v>
      </c>
      <c r="L258">
        <v>944.5131447759942</v>
      </c>
      <c r="M258">
        <v>420.2299503183806</v>
      </c>
      <c r="N258">
        <v>478.4533791077388</v>
      </c>
    </row>
    <row r="259" spans="1:14">
      <c r="A259">
        <v>257</v>
      </c>
      <c r="B259">
        <v>49.91996412240967</v>
      </c>
      <c r="C259">
        <v>1729.00899154243</v>
      </c>
      <c r="D259">
        <v>0.4425754636530126</v>
      </c>
      <c r="E259">
        <v>195.9063899010093</v>
      </c>
      <c r="F259">
        <v>18.94292825601343</v>
      </c>
      <c r="G259">
        <v>34106.30069349666</v>
      </c>
      <c r="H259">
        <v>0.3907630352307765</v>
      </c>
      <c r="I259">
        <v>0.1792526305783632</v>
      </c>
      <c r="J259">
        <v>18.06373325731574</v>
      </c>
      <c r="K259">
        <v>2.932597491859281</v>
      </c>
      <c r="L259">
        <v>944.5131447759942</v>
      </c>
      <c r="M259">
        <v>420.2137056156492</v>
      </c>
      <c r="N259">
        <v>478.3556255643765</v>
      </c>
    </row>
    <row r="260" spans="1:14">
      <c r="A260">
        <v>258</v>
      </c>
      <c r="B260">
        <v>50.24245085512841</v>
      </c>
      <c r="C260">
        <v>1731.350305329884</v>
      </c>
      <c r="D260">
        <v>0.4430338925968641</v>
      </c>
      <c r="E260">
        <v>196.0142526236221</v>
      </c>
      <c r="F260">
        <v>18.91731163818397</v>
      </c>
      <c r="G260">
        <v>34106.30069349667</v>
      </c>
      <c r="H260">
        <v>0.3909604817019969</v>
      </c>
      <c r="I260">
        <v>0.1792096043762944</v>
      </c>
      <c r="J260">
        <v>18.08399961805744</v>
      </c>
      <c r="K260">
        <v>2.932597491859281</v>
      </c>
      <c r="L260">
        <v>944.5131447759942</v>
      </c>
      <c r="M260">
        <v>420.1417565102379</v>
      </c>
      <c r="N260">
        <v>477.3147791788444</v>
      </c>
    </row>
    <row r="261" spans="1:14">
      <c r="A261">
        <v>259</v>
      </c>
      <c r="B261">
        <v>50.48439402827023</v>
      </c>
      <c r="C261">
        <v>1733.531447392256</v>
      </c>
      <c r="D261">
        <v>0.4433493795496615</v>
      </c>
      <c r="E261">
        <v>196.1407156731889</v>
      </c>
      <c r="F261">
        <v>18.89350973705139</v>
      </c>
      <c r="G261">
        <v>34106.30069349667</v>
      </c>
      <c r="H261">
        <v>0.3911056934409807</v>
      </c>
      <c r="I261">
        <v>0.1791947546065788</v>
      </c>
      <c r="J261">
        <v>18.09913058090029</v>
      </c>
      <c r="K261">
        <v>2.932597491859281</v>
      </c>
      <c r="L261">
        <v>944.5131447759942</v>
      </c>
      <c r="M261">
        <v>420.0712808560407</v>
      </c>
      <c r="N261">
        <v>476.5065458683563</v>
      </c>
    </row>
    <row r="262" spans="1:14">
      <c r="A262">
        <v>260</v>
      </c>
      <c r="B262">
        <v>50.43950821512992</v>
      </c>
      <c r="C262">
        <v>1731.797614459175</v>
      </c>
      <c r="D262">
        <v>0.4433573937452708</v>
      </c>
      <c r="E262">
        <v>195.9748010505248</v>
      </c>
      <c r="F262">
        <v>18.91242545164188</v>
      </c>
      <c r="G262">
        <v>34106.30069349665</v>
      </c>
      <c r="H262">
        <v>0.3910811353793321</v>
      </c>
      <c r="I262">
        <v>0.1791668675196335</v>
      </c>
      <c r="J262">
        <v>18.09627847152929</v>
      </c>
      <c r="K262">
        <v>2.932597491859281</v>
      </c>
      <c r="L262">
        <v>944.5131447759942</v>
      </c>
      <c r="M262">
        <v>420.115144985649</v>
      </c>
      <c r="N262">
        <v>476.7976132105443</v>
      </c>
    </row>
    <row r="263" spans="1:14">
      <c r="A263">
        <v>261</v>
      </c>
      <c r="B263">
        <v>50.60375919065006</v>
      </c>
      <c r="C263">
        <v>1732.225950503873</v>
      </c>
      <c r="D263">
        <v>0.4436285040763139</v>
      </c>
      <c r="E263">
        <v>195.9490937103754</v>
      </c>
      <c r="F263">
        <v>18.90774888302723</v>
      </c>
      <c r="G263">
        <v>34106.30069349667</v>
      </c>
      <c r="H263">
        <v>0.3911830188605895</v>
      </c>
      <c r="I263">
        <v>0.1791209180053224</v>
      </c>
      <c r="J263">
        <v>18.10646576428007</v>
      </c>
      <c r="K263">
        <v>2.932597491859281</v>
      </c>
      <c r="L263">
        <v>944.5131447759942</v>
      </c>
      <c r="M263">
        <v>420.1030955908845</v>
      </c>
      <c r="N263">
        <v>476.3507658829108</v>
      </c>
    </row>
    <row r="264" spans="1:14">
      <c r="A264">
        <v>262</v>
      </c>
      <c r="B264">
        <v>50.60912383122809</v>
      </c>
      <c r="C264">
        <v>1730.466490533473</v>
      </c>
      <c r="D264">
        <v>0.4437280324559251</v>
      </c>
      <c r="E264">
        <v>195.7586971611853</v>
      </c>
      <c r="F264">
        <v>18.92697342593057</v>
      </c>
      <c r="G264">
        <v>34106.30069349667</v>
      </c>
      <c r="H264">
        <v>0.3911900477726009</v>
      </c>
      <c r="I264">
        <v>0.17907383157193</v>
      </c>
      <c r="J264">
        <v>18.10672250836841</v>
      </c>
      <c r="K264">
        <v>2.932597491859281</v>
      </c>
      <c r="L264">
        <v>944.5131447759942</v>
      </c>
      <c r="M264">
        <v>420.1484687872681</v>
      </c>
      <c r="N264">
        <v>476.5215128093311</v>
      </c>
    </row>
    <row r="265" spans="1:14">
      <c r="A265">
        <v>263</v>
      </c>
      <c r="B265">
        <v>50.65480373855496</v>
      </c>
      <c r="C265">
        <v>1735.219634525122</v>
      </c>
      <c r="D265">
        <v>0.4435658610520779</v>
      </c>
      <c r="E265">
        <v>196.2469496460492</v>
      </c>
      <c r="F265">
        <v>18.8751283290739</v>
      </c>
      <c r="G265">
        <v>34106.30069349667</v>
      </c>
      <c r="H265">
        <v>0.3912083010488993</v>
      </c>
      <c r="I265">
        <v>0.1791810561876106</v>
      </c>
      <c r="J265">
        <v>18.10972350290757</v>
      </c>
      <c r="K265">
        <v>2.932597491859281</v>
      </c>
      <c r="L265">
        <v>944.5131447759942</v>
      </c>
      <c r="M265">
        <v>420.0248914249942</v>
      </c>
      <c r="N265">
        <v>475.9383294358998</v>
      </c>
    </row>
    <row r="266" spans="1:14">
      <c r="A266">
        <v>264</v>
      </c>
      <c r="B266">
        <v>50.67768849965938</v>
      </c>
      <c r="C266">
        <v>1732.981787318204</v>
      </c>
      <c r="D266">
        <v>0.4437196653966151</v>
      </c>
      <c r="E266">
        <v>195.9975942922517</v>
      </c>
      <c r="F266">
        <v>18.89950230318057</v>
      </c>
      <c r="G266">
        <v>34106.30069349667</v>
      </c>
      <c r="H266">
        <v>0.3912269759598362</v>
      </c>
      <c r="I266">
        <v>0.1791179333530292</v>
      </c>
      <c r="J266">
        <v>18.1110563990728</v>
      </c>
      <c r="K266">
        <v>2.932597491859281</v>
      </c>
      <c r="L266">
        <v>944.5131447759942</v>
      </c>
      <c r="M266">
        <v>420.0802004055913</v>
      </c>
      <c r="N266">
        <v>476.1115769623889</v>
      </c>
    </row>
    <row r="267" spans="1:14">
      <c r="A267">
        <v>265</v>
      </c>
      <c r="B267">
        <v>50.91826657533331</v>
      </c>
      <c r="C267">
        <v>1736.974090383955</v>
      </c>
      <c r="D267">
        <v>0.4439360127025321</v>
      </c>
      <c r="E267">
        <v>196.3194043398203</v>
      </c>
      <c r="F267">
        <v>18.85606323209489</v>
      </c>
      <c r="G267">
        <v>34106.30069349665</v>
      </c>
      <c r="H267">
        <v>0.3913662315228698</v>
      </c>
      <c r="I267">
        <v>0.1791488146203377</v>
      </c>
      <c r="J267">
        <v>18.12598873269163</v>
      </c>
      <c r="K267">
        <v>2.932597491859281</v>
      </c>
      <c r="L267">
        <v>944.5131447759942</v>
      </c>
      <c r="M267">
        <v>419.9652873145307</v>
      </c>
      <c r="N267">
        <v>475.1534633496557</v>
      </c>
    </row>
    <row r="268" spans="1:14">
      <c r="A268">
        <v>266</v>
      </c>
      <c r="B268">
        <v>50.68358982111177</v>
      </c>
      <c r="C268">
        <v>1738.361378861917</v>
      </c>
      <c r="D268">
        <v>0.4434540842359936</v>
      </c>
      <c r="E268">
        <v>196.569998949238</v>
      </c>
      <c r="F268">
        <v>18.84101526820219</v>
      </c>
      <c r="G268">
        <v>34106.30069349667</v>
      </c>
      <c r="H268">
        <v>0.3912186109316138</v>
      </c>
      <c r="I268">
        <v>0.1792567902434125</v>
      </c>
      <c r="J268">
        <v>18.11160561461753</v>
      </c>
      <c r="K268">
        <v>2.932597491859281</v>
      </c>
      <c r="L268">
        <v>944.5131447759942</v>
      </c>
      <c r="M268">
        <v>419.9392186168823</v>
      </c>
      <c r="N268">
        <v>475.5579137243595</v>
      </c>
    </row>
    <row r="269" spans="1:14">
      <c r="A269">
        <v>267</v>
      </c>
      <c r="B269">
        <v>50.62757784313672</v>
      </c>
      <c r="C269">
        <v>1735.445122390821</v>
      </c>
      <c r="D269">
        <v>0.4435024115510249</v>
      </c>
      <c r="E269">
        <v>196.2826052107942</v>
      </c>
      <c r="F269">
        <v>18.87267586754296</v>
      </c>
      <c r="G269">
        <v>34106.30069349667</v>
      </c>
      <c r="H269">
        <v>0.3911894272191577</v>
      </c>
      <c r="I269">
        <v>0.1792029378508158</v>
      </c>
      <c r="J269">
        <v>18.10801270978846</v>
      </c>
      <c r="K269">
        <v>2.932597491859281</v>
      </c>
      <c r="L269">
        <v>944.5131447759942</v>
      </c>
      <c r="M269">
        <v>420.0130741606816</v>
      </c>
      <c r="N269">
        <v>475.9872935196594</v>
      </c>
    </row>
    <row r="270" spans="1:14">
      <c r="A270">
        <v>268</v>
      </c>
      <c r="B270">
        <v>50.71061064147992</v>
      </c>
      <c r="C270">
        <v>1738.536274397431</v>
      </c>
      <c r="D270">
        <v>0.4434920795822591</v>
      </c>
      <c r="E270">
        <v>196.5768287530453</v>
      </c>
      <c r="F270">
        <v>18.83911987521932</v>
      </c>
      <c r="G270">
        <v>34106.30069349667</v>
      </c>
      <c r="H270">
        <v>0.3912347066240751</v>
      </c>
      <c r="I270">
        <v>0.179254116529058</v>
      </c>
      <c r="J270">
        <v>18.11328503165401</v>
      </c>
      <c r="K270">
        <v>2.932597491859281</v>
      </c>
      <c r="L270">
        <v>944.5131447759942</v>
      </c>
      <c r="M270">
        <v>419.9324945959937</v>
      </c>
      <c r="N270">
        <v>475.477797409115</v>
      </c>
    </row>
    <row r="271" spans="1:14">
      <c r="A271">
        <v>269</v>
      </c>
      <c r="B271">
        <v>50.84924277414967</v>
      </c>
      <c r="C271">
        <v>1740.837446840442</v>
      </c>
      <c r="D271">
        <v>0.4436187061868671</v>
      </c>
      <c r="E271">
        <v>196.7620523653613</v>
      </c>
      <c r="F271">
        <v>18.81421688178583</v>
      </c>
      <c r="G271">
        <v>34106.30069349665</v>
      </c>
      <c r="H271">
        <v>0.3913158913929062</v>
      </c>
      <c r="I271">
        <v>0.1792695455619713</v>
      </c>
      <c r="J271">
        <v>18.12192442783687</v>
      </c>
      <c r="K271">
        <v>2.932597491859281</v>
      </c>
      <c r="L271">
        <v>944.5131447759942</v>
      </c>
      <c r="M271">
        <v>419.8682266362742</v>
      </c>
      <c r="N271">
        <v>474.9064529027185</v>
      </c>
    </row>
    <row r="272" spans="1:14">
      <c r="A272">
        <v>270</v>
      </c>
      <c r="B272">
        <v>50.60256033447155</v>
      </c>
      <c r="C272">
        <v>1734.386349812812</v>
      </c>
      <c r="D272">
        <v>0.443514300934795</v>
      </c>
      <c r="E272">
        <v>196.1804830980008</v>
      </c>
      <c r="F272">
        <v>18.88419687131722</v>
      </c>
      <c r="G272">
        <v>34106.30069349668</v>
      </c>
      <c r="H272">
        <v>0.3911770096481531</v>
      </c>
      <c r="I272">
        <v>0.1791798235489856</v>
      </c>
      <c r="J272">
        <v>18.10645415661782</v>
      </c>
      <c r="K272">
        <v>2.932597491859281</v>
      </c>
      <c r="L272">
        <v>944.5131447759942</v>
      </c>
      <c r="M272">
        <v>420.0447210586141</v>
      </c>
      <c r="N272">
        <v>476.1478544475113</v>
      </c>
    </row>
    <row r="273" spans="1:14">
      <c r="A273">
        <v>271</v>
      </c>
      <c r="B273">
        <v>50.52528109398355</v>
      </c>
      <c r="C273">
        <v>1732.782388672345</v>
      </c>
      <c r="D273">
        <v>0.4434592071498683</v>
      </c>
      <c r="E273">
        <v>196.0425826184933</v>
      </c>
      <c r="F273">
        <v>18.90167714936513</v>
      </c>
      <c r="G273">
        <v>34106.30069349667</v>
      </c>
      <c r="H273">
        <v>0.3911324325370752</v>
      </c>
      <c r="I273">
        <v>0.1791643252811332</v>
      </c>
      <c r="J273">
        <v>18.1016244208841</v>
      </c>
      <c r="K273">
        <v>2.932597491859281</v>
      </c>
      <c r="L273">
        <v>944.5131447759942</v>
      </c>
      <c r="M273">
        <v>420.087420561683</v>
      </c>
      <c r="N273">
        <v>476.4957313407177</v>
      </c>
    </row>
    <row r="274" spans="1:14">
      <c r="A274">
        <v>272</v>
      </c>
      <c r="B274">
        <v>50.67793986419375</v>
      </c>
      <c r="C274">
        <v>1733.304302319058</v>
      </c>
      <c r="D274">
        <v>0.4437041468582574</v>
      </c>
      <c r="E274">
        <v>196.0321097347526</v>
      </c>
      <c r="F274">
        <v>18.89598568293491</v>
      </c>
      <c r="G274">
        <v>34106.30069349668</v>
      </c>
      <c r="H274">
        <v>0.391226551001859</v>
      </c>
      <c r="I274">
        <v>0.1791250459685</v>
      </c>
      <c r="J274">
        <v>18.11107135065778</v>
      </c>
      <c r="K274">
        <v>2.932597491859281</v>
      </c>
      <c r="L274">
        <v>944.5131447759942</v>
      </c>
      <c r="M274">
        <v>420.0729713591415</v>
      </c>
      <c r="N274">
        <v>476.0849683556117</v>
      </c>
    </row>
    <row r="275" spans="1:14">
      <c r="A275">
        <v>273</v>
      </c>
      <c r="B275">
        <v>50.70586812288795</v>
      </c>
      <c r="C275">
        <v>1735.170261637617</v>
      </c>
      <c r="D275">
        <v>0.4436574542305224</v>
      </c>
      <c r="E275">
        <v>196.2192663019941</v>
      </c>
      <c r="F275">
        <v>18.87566540581398</v>
      </c>
      <c r="G275">
        <v>34106.30069349665</v>
      </c>
      <c r="H275">
        <v>0.3912397306532183</v>
      </c>
      <c r="I275">
        <v>0.1791653434510598</v>
      </c>
      <c r="J275">
        <v>18.11287167810899</v>
      </c>
      <c r="K275">
        <v>2.932597491859281</v>
      </c>
      <c r="L275">
        <v>944.5131447759942</v>
      </c>
      <c r="M275">
        <v>420.0227948584189</v>
      </c>
      <c r="N275">
        <v>475.8245340948919</v>
      </c>
    </row>
    <row r="276" spans="1:14">
      <c r="A276">
        <v>274</v>
      </c>
      <c r="B276">
        <v>50.61096910064533</v>
      </c>
      <c r="C276">
        <v>1733.069035372005</v>
      </c>
      <c r="D276">
        <v>0.4435998966300214</v>
      </c>
      <c r="E276">
        <v>196.0364010942702</v>
      </c>
      <c r="F276">
        <v>18.89855084379835</v>
      </c>
      <c r="G276">
        <v>34106.30069349667</v>
      </c>
      <c r="H276">
        <v>0.3911861997432532</v>
      </c>
      <c r="I276">
        <v>0.1791368052529821</v>
      </c>
      <c r="J276">
        <v>18.10692940629154</v>
      </c>
      <c r="K276">
        <v>2.932597491859281</v>
      </c>
      <c r="L276">
        <v>944.5131447759942</v>
      </c>
      <c r="M276">
        <v>420.084503391581</v>
      </c>
      <c r="N276">
        <v>476.2630465731534</v>
      </c>
    </row>
    <row r="277" spans="1:14">
      <c r="A277">
        <v>275</v>
      </c>
      <c r="B277">
        <v>50.59570568364798</v>
      </c>
      <c r="C277">
        <v>1733.304255731792</v>
      </c>
      <c r="D277">
        <v>0.4435612528938042</v>
      </c>
      <c r="E277">
        <v>196.068231549133</v>
      </c>
      <c r="F277">
        <v>18.8959861908159</v>
      </c>
      <c r="G277">
        <v>34106.30069349667</v>
      </c>
      <c r="H277">
        <v>0.3911763737167702</v>
      </c>
      <c r="I277">
        <v>0.1791470839877977</v>
      </c>
      <c r="J277">
        <v>18.10600012628397</v>
      </c>
      <c r="K277">
        <v>2.932597491859281</v>
      </c>
      <c r="L277">
        <v>944.5131447759942</v>
      </c>
      <c r="M277">
        <v>420.0795155245578</v>
      </c>
      <c r="N277">
        <v>476.2750884565831</v>
      </c>
    </row>
    <row r="278" spans="1:14">
      <c r="A278">
        <v>276</v>
      </c>
      <c r="B278">
        <v>50.57061959610925</v>
      </c>
      <c r="C278">
        <v>1733.529603537501</v>
      </c>
      <c r="D278">
        <v>0.4435060857062085</v>
      </c>
      <c r="E278">
        <v>196.1034001613019</v>
      </c>
      <c r="F278">
        <v>18.89352983298035</v>
      </c>
      <c r="G278">
        <v>34106.30069349665</v>
      </c>
      <c r="H278">
        <v>0.3911605285571441</v>
      </c>
      <c r="I278">
        <v>0.1791595336918535</v>
      </c>
      <c r="J278">
        <v>18.10445047959648</v>
      </c>
      <c r="K278">
        <v>2.932597491859281</v>
      </c>
      <c r="L278">
        <v>944.5131447759942</v>
      </c>
      <c r="M278">
        <v>420.0758125049858</v>
      </c>
      <c r="N278">
        <v>476.3104934400413</v>
      </c>
    </row>
    <row r="279" spans="1:14">
      <c r="A279">
        <v>277</v>
      </c>
      <c r="B279">
        <v>50.49743412539409</v>
      </c>
      <c r="C279">
        <v>1733.229555799031</v>
      </c>
      <c r="D279">
        <v>0.4433920423176094</v>
      </c>
      <c r="E279">
        <v>196.1033629760927</v>
      </c>
      <c r="F279">
        <v>18.89680058316987</v>
      </c>
      <c r="G279">
        <v>34106.30069349665</v>
      </c>
      <c r="H279">
        <v>0.3911157416839948</v>
      </c>
      <c r="I279">
        <v>0.1791748626978418</v>
      </c>
      <c r="J279">
        <v>18.0999093930972</v>
      </c>
      <c r="K279">
        <v>2.932597491859281</v>
      </c>
      <c r="L279">
        <v>944.5131447759942</v>
      </c>
      <c r="M279">
        <v>420.0862333072452</v>
      </c>
      <c r="N279">
        <v>476.5152430180685</v>
      </c>
    </row>
    <row r="280" spans="1:14">
      <c r="A280">
        <v>278</v>
      </c>
      <c r="B280">
        <v>50.55531680884714</v>
      </c>
      <c r="C280">
        <v>1732.259222100766</v>
      </c>
      <c r="D280">
        <v>0.4435445103047748</v>
      </c>
      <c r="E280">
        <v>195.9742815618247</v>
      </c>
      <c r="F280">
        <v>18.90738572086826</v>
      </c>
      <c r="G280">
        <v>34106.30069349667</v>
      </c>
      <c r="H280">
        <v>0.3911539764272542</v>
      </c>
      <c r="I280">
        <v>0.1791308155721215</v>
      </c>
      <c r="J280">
        <v>18.10345614004887</v>
      </c>
      <c r="K280">
        <v>2.932597491859281</v>
      </c>
      <c r="L280">
        <v>944.5131447759942</v>
      </c>
      <c r="M280">
        <v>420.1098904205502</v>
      </c>
      <c r="N280">
        <v>476.47471027034</v>
      </c>
    </row>
    <row r="281" spans="1:14">
      <c r="A281">
        <v>279</v>
      </c>
      <c r="B281">
        <v>50.56488777612756</v>
      </c>
      <c r="C281">
        <v>1732.927956408501</v>
      </c>
      <c r="D281">
        <v>0.4435260049164584</v>
      </c>
      <c r="E281">
        <v>196.0414791395874</v>
      </c>
      <c r="F281">
        <v>18.9000893889842</v>
      </c>
      <c r="G281">
        <v>34106.30069349667</v>
      </c>
      <c r="H281">
        <v>0.3911580331800509</v>
      </c>
      <c r="I281">
        <v>0.1791472587839253</v>
      </c>
      <c r="J281">
        <v>18.10406606075562</v>
      </c>
      <c r="K281">
        <v>2.932597491859281</v>
      </c>
      <c r="L281">
        <v>944.5131447759942</v>
      </c>
      <c r="M281">
        <v>420.090196342327</v>
      </c>
      <c r="N281">
        <v>476.3900266964593</v>
      </c>
    </row>
    <row r="282" spans="1:14">
      <c r="A282">
        <v>280</v>
      </c>
      <c r="B282">
        <v>50.48305707634992</v>
      </c>
      <c r="C282">
        <v>1729.448152274127</v>
      </c>
      <c r="D282">
        <v>0.4435616174130161</v>
      </c>
      <c r="E282">
        <v>195.705386374122</v>
      </c>
      <c r="F282">
        <v>18.938118056747</v>
      </c>
      <c r="G282">
        <v>34106.30069349665</v>
      </c>
      <c r="H282">
        <v>0.3911155393952146</v>
      </c>
      <c r="I282">
        <v>0.1790796206285387</v>
      </c>
      <c r="J282">
        <v>18.09887061798988</v>
      </c>
      <c r="K282">
        <v>2.932597491859281</v>
      </c>
      <c r="L282">
        <v>944.5131447759942</v>
      </c>
      <c r="M282">
        <v>420.1865177791571</v>
      </c>
      <c r="N282">
        <v>476.926140581506</v>
      </c>
    </row>
    <row r="283" spans="1:14">
      <c r="A283">
        <v>281</v>
      </c>
      <c r="B283">
        <v>50.50905596571128</v>
      </c>
      <c r="C283">
        <v>1730.976444275982</v>
      </c>
      <c r="D283">
        <v>0.4435283305386458</v>
      </c>
      <c r="E283">
        <v>195.8573700182589</v>
      </c>
      <c r="F283">
        <v>18.9213974511882</v>
      </c>
      <c r="G283">
        <v>34106.30069349665</v>
      </c>
      <c r="H283">
        <v>0.3911279812667989</v>
      </c>
      <c r="I283">
        <v>0.1791125837285367</v>
      </c>
      <c r="J283">
        <v>18.10053740164614</v>
      </c>
      <c r="K283">
        <v>2.932597491859281</v>
      </c>
      <c r="L283">
        <v>944.5131447759942</v>
      </c>
      <c r="M283">
        <v>420.144466888023</v>
      </c>
      <c r="N283">
        <v>476.7186381146043</v>
      </c>
    </row>
    <row r="284" spans="1:14">
      <c r="A284">
        <v>282</v>
      </c>
      <c r="B284">
        <v>50.65282742286001</v>
      </c>
      <c r="C284">
        <v>1735.598228026278</v>
      </c>
      <c r="D284">
        <v>0.4435445804167848</v>
      </c>
      <c r="E284">
        <v>196.2884848607267</v>
      </c>
      <c r="F284">
        <v>18.87101101620535</v>
      </c>
      <c r="G284">
        <v>34106.30069349667</v>
      </c>
      <c r="H284">
        <v>0.3912067873179394</v>
      </c>
      <c r="I284">
        <v>0.179188450246246</v>
      </c>
      <c r="J284">
        <v>18.10961581945538</v>
      </c>
      <c r="K284">
        <v>2.932597491859281</v>
      </c>
      <c r="L284">
        <v>944.5131447759942</v>
      </c>
      <c r="M284">
        <v>420.018016721954</v>
      </c>
      <c r="N284">
        <v>475.9034471513647</v>
      </c>
    </row>
    <row r="285" spans="1:14">
      <c r="A285">
        <v>283</v>
      </c>
      <c r="B285">
        <v>50.65007668816549</v>
      </c>
      <c r="C285">
        <v>1737.338547023392</v>
      </c>
      <c r="D285">
        <v>0.4434503974743002</v>
      </c>
      <c r="E285">
        <v>196.4757226893648</v>
      </c>
      <c r="F285">
        <v>18.85210763147213</v>
      </c>
      <c r="G285">
        <v>34106.30069349665</v>
      </c>
      <c r="H285">
        <v>0.3912011207575433</v>
      </c>
      <c r="I285">
        <v>0.179234924117893</v>
      </c>
      <c r="J285">
        <v>18.10950289824132</v>
      </c>
      <c r="K285">
        <v>2.932597491859281</v>
      </c>
      <c r="L285">
        <v>944.5131447759942</v>
      </c>
      <c r="M285">
        <v>419.9725430631713</v>
      </c>
      <c r="N285">
        <v>475.7362252083524</v>
      </c>
    </row>
    <row r="286" spans="1:14">
      <c r="A286">
        <v>284</v>
      </c>
      <c r="B286">
        <v>50.71990780870053</v>
      </c>
      <c r="C286">
        <v>1736.484610539595</v>
      </c>
      <c r="D286">
        <v>0.4436172017953215</v>
      </c>
      <c r="E286">
        <v>196.3538406643616</v>
      </c>
      <c r="F286">
        <v>18.86137837444633</v>
      </c>
      <c r="G286">
        <v>34106.30069349666</v>
      </c>
      <c r="H286">
        <v>0.3912464133535761</v>
      </c>
      <c r="I286">
        <v>0.1791906682644411</v>
      </c>
      <c r="J286">
        <v>18.11379480477516</v>
      </c>
      <c r="K286">
        <v>2.932597491859281</v>
      </c>
      <c r="L286">
        <v>944.5131447759942</v>
      </c>
      <c r="M286">
        <v>419.9922190584292</v>
      </c>
      <c r="N286">
        <v>475.6511628549592</v>
      </c>
    </row>
    <row r="287" spans="1:14">
      <c r="A287">
        <v>285</v>
      </c>
      <c r="B287">
        <v>50.75955613182222</v>
      </c>
      <c r="C287">
        <v>1734.457338784146</v>
      </c>
      <c r="D287">
        <v>0.4437907690175133</v>
      </c>
      <c r="E287">
        <v>196.1199558402283</v>
      </c>
      <c r="F287">
        <v>18.88342396691628</v>
      </c>
      <c r="G287">
        <v>34106.30069349665</v>
      </c>
      <c r="H287">
        <v>0.3912753225364843</v>
      </c>
      <c r="I287">
        <v>0.1791251917938506</v>
      </c>
      <c r="J287">
        <v>18.11615879945482</v>
      </c>
      <c r="K287">
        <v>2.932597491859281</v>
      </c>
      <c r="L287">
        <v>944.5131447759942</v>
      </c>
      <c r="M287">
        <v>420.0439389698818</v>
      </c>
      <c r="N287">
        <v>475.7666886161242</v>
      </c>
    </row>
    <row r="288" spans="1:14">
      <c r="A288">
        <v>286</v>
      </c>
      <c r="B288">
        <v>50.75164447221218</v>
      </c>
      <c r="C288">
        <v>1733.395151831186</v>
      </c>
      <c r="D288">
        <v>0.4438309389976797</v>
      </c>
      <c r="E288">
        <v>196.0098989774652</v>
      </c>
      <c r="F288">
        <v>18.89499531955546</v>
      </c>
      <c r="G288">
        <v>34106.30069349667</v>
      </c>
      <c r="H288">
        <v>0.3912725671547704</v>
      </c>
      <c r="I288">
        <v>0.1791006091991742</v>
      </c>
      <c r="J288">
        <v>18.11562409577649</v>
      </c>
      <c r="K288">
        <v>2.932597491859281</v>
      </c>
      <c r="L288">
        <v>944.5131447759942</v>
      </c>
      <c r="M288">
        <v>420.0714275907382</v>
      </c>
      <c r="N288">
        <v>475.8967779472143</v>
      </c>
    </row>
    <row r="289" spans="1:14">
      <c r="A289">
        <v>287</v>
      </c>
      <c r="B289">
        <v>50.88850279158716</v>
      </c>
      <c r="C289">
        <v>1735.019970105254</v>
      </c>
      <c r="D289">
        <v>0.4439871991411007</v>
      </c>
      <c r="E289">
        <v>196.1239012211859</v>
      </c>
      <c r="F289">
        <v>18.87730046058401</v>
      </c>
      <c r="G289">
        <v>34106.30069349666</v>
      </c>
      <c r="H289">
        <v>0.3913533346847755</v>
      </c>
      <c r="I289">
        <v>0.1791007432594351</v>
      </c>
      <c r="J289">
        <v>18.12411402462574</v>
      </c>
      <c r="K289">
        <v>2.932597491859281</v>
      </c>
      <c r="L289">
        <v>944.5131447759942</v>
      </c>
      <c r="M289">
        <v>420.023476947363</v>
      </c>
      <c r="N289">
        <v>475.4069066869638</v>
      </c>
    </row>
    <row r="290" spans="1:14">
      <c r="A290">
        <v>288</v>
      </c>
      <c r="B290">
        <v>50.88875216407595</v>
      </c>
      <c r="C290">
        <v>1734.956025159841</v>
      </c>
      <c r="D290">
        <v>0.4439905095052299</v>
      </c>
      <c r="E290">
        <v>196.1169413344539</v>
      </c>
      <c r="F290">
        <v>18.8779962176695</v>
      </c>
      <c r="G290">
        <v>34106.30069349665</v>
      </c>
      <c r="H290">
        <v>0.3913534535979442</v>
      </c>
      <c r="I290">
        <v>0.179099752130633</v>
      </c>
      <c r="J290">
        <v>18.12411915929373</v>
      </c>
      <c r="K290">
        <v>2.932597491859281</v>
      </c>
      <c r="L290">
        <v>944.5131447759942</v>
      </c>
      <c r="M290">
        <v>420.0244492412874</v>
      </c>
      <c r="N290">
        <v>475.4135325585757</v>
      </c>
    </row>
    <row r="291" spans="1:14">
      <c r="A291">
        <v>289</v>
      </c>
      <c r="B291">
        <v>50.94517847943096</v>
      </c>
      <c r="C291">
        <v>1734.653891887118</v>
      </c>
      <c r="D291">
        <v>0.4441049961629313</v>
      </c>
      <c r="E291">
        <v>196.0602706772615</v>
      </c>
      <c r="F291">
        <v>18.88128429191091</v>
      </c>
      <c r="G291">
        <v>34106.30069349667</v>
      </c>
      <c r="H291">
        <v>0.3913889077022805</v>
      </c>
      <c r="I291">
        <v>0.1790732257828536</v>
      </c>
      <c r="J291">
        <v>18.12757838440755</v>
      </c>
      <c r="K291">
        <v>2.932597491859281</v>
      </c>
      <c r="L291">
        <v>944.5131447759942</v>
      </c>
      <c r="M291">
        <v>420.0313787930178</v>
      </c>
      <c r="N291">
        <v>475.3108368107108</v>
      </c>
    </row>
    <row r="292" spans="1:14">
      <c r="A292">
        <v>290</v>
      </c>
      <c r="B292">
        <v>50.87412198651639</v>
      </c>
      <c r="C292">
        <v>1733.887102556308</v>
      </c>
      <c r="D292">
        <v>0.444019624400721</v>
      </c>
      <c r="E292">
        <v>196.0090860242834</v>
      </c>
      <c r="F292">
        <v>18.88963429770177</v>
      </c>
      <c r="G292">
        <v>34106.30069349667</v>
      </c>
      <c r="H292">
        <v>0.3913467478369417</v>
      </c>
      <c r="I292">
        <v>0.1790764043415657</v>
      </c>
      <c r="J292">
        <v>18.12319075502151</v>
      </c>
      <c r="K292">
        <v>2.932597491859281</v>
      </c>
      <c r="L292">
        <v>944.5131447759942</v>
      </c>
      <c r="M292">
        <v>420.0529831492397</v>
      </c>
      <c r="N292">
        <v>475.5513523172891</v>
      </c>
    </row>
    <row r="293" spans="1:14">
      <c r="A293">
        <v>291</v>
      </c>
      <c r="B293">
        <v>51.0540236970639</v>
      </c>
      <c r="C293">
        <v>1737.292143633623</v>
      </c>
      <c r="D293">
        <v>0.4441590216037589</v>
      </c>
      <c r="E293">
        <v>196.2946579605725</v>
      </c>
      <c r="F293">
        <v>18.85261117470266</v>
      </c>
      <c r="G293">
        <v>34106.30069349666</v>
      </c>
      <c r="H293">
        <v>0.3914499731457963</v>
      </c>
      <c r="I293">
        <v>0.1791099150968591</v>
      </c>
      <c r="J293">
        <v>18.13435937303872</v>
      </c>
      <c r="K293">
        <v>2.932597491859281</v>
      </c>
      <c r="L293">
        <v>944.5131447759942</v>
      </c>
      <c r="M293">
        <v>419.956650366273</v>
      </c>
      <c r="N293">
        <v>474.7905315845058</v>
      </c>
    </row>
    <row r="294" spans="1:14">
      <c r="A294">
        <v>292</v>
      </c>
      <c r="B294">
        <v>50.97315028846639</v>
      </c>
      <c r="C294">
        <v>1735.823762220853</v>
      </c>
      <c r="D294">
        <v>0.4440935463078468</v>
      </c>
      <c r="E294">
        <v>196.1730189723864</v>
      </c>
      <c r="F294">
        <v>18.86855912082116</v>
      </c>
      <c r="G294">
        <v>34106.30069349665</v>
      </c>
      <c r="H294">
        <v>0.3914034871491656</v>
      </c>
      <c r="I294">
        <v>0.1790959396134544</v>
      </c>
      <c r="J294">
        <v>18.12933983816643</v>
      </c>
      <c r="K294">
        <v>2.932597491859281</v>
      </c>
      <c r="L294">
        <v>944.5131447759942</v>
      </c>
      <c r="M294">
        <v>419.9988531277189</v>
      </c>
      <c r="N294">
        <v>475.1311969817863</v>
      </c>
    </row>
    <row r="295" spans="1:14">
      <c r="A295">
        <v>293</v>
      </c>
      <c r="B295">
        <v>50.99212862218977</v>
      </c>
      <c r="C295">
        <v>1733.55233017777</v>
      </c>
      <c r="D295">
        <v>0.4442423683430975</v>
      </c>
      <c r="E295">
        <v>195.9222988166234</v>
      </c>
      <c r="F295">
        <v>18.89328214131945</v>
      </c>
      <c r="G295">
        <v>34106.30069349667</v>
      </c>
      <c r="H295">
        <v>0.3914196005691187</v>
      </c>
      <c r="I295">
        <v>0.1790311980073791</v>
      </c>
      <c r="J295">
        <v>18.13040644805103</v>
      </c>
      <c r="K295">
        <v>2.932597491859281</v>
      </c>
      <c r="L295">
        <v>944.5131447759942</v>
      </c>
      <c r="M295">
        <v>420.0574559104683</v>
      </c>
      <c r="N295">
        <v>475.3167716018649</v>
      </c>
    </row>
    <row r="296" spans="1:14">
      <c r="A296">
        <v>294</v>
      </c>
      <c r="B296">
        <v>50.93795389791207</v>
      </c>
      <c r="C296">
        <v>1734.033564282664</v>
      </c>
      <c r="D296">
        <v>0.4441234522408002</v>
      </c>
      <c r="E296">
        <v>195.997073500174</v>
      </c>
      <c r="F296">
        <v>18.88803882198178</v>
      </c>
      <c r="G296">
        <v>34106.30069349667</v>
      </c>
      <c r="H296">
        <v>0.391385534144934</v>
      </c>
      <c r="I296">
        <v>0.1790605419278042</v>
      </c>
      <c r="J296">
        <v>18.12710693924509</v>
      </c>
      <c r="K296">
        <v>2.932597491859281</v>
      </c>
      <c r="L296">
        <v>944.5131447759942</v>
      </c>
      <c r="M296">
        <v>420.0467233890306</v>
      </c>
      <c r="N296">
        <v>475.3923661323936</v>
      </c>
    </row>
    <row r="297" spans="1:14">
      <c r="A297">
        <v>295</v>
      </c>
      <c r="B297">
        <v>50.99529108715652</v>
      </c>
      <c r="C297">
        <v>1738.830046754421</v>
      </c>
      <c r="D297">
        <v>0.4439785118937111</v>
      </c>
      <c r="E297">
        <v>196.4843876389736</v>
      </c>
      <c r="F297">
        <v>18.8359370381964</v>
      </c>
      <c r="G297">
        <v>34106.30069349667</v>
      </c>
      <c r="H297">
        <v>0.3914108032320289</v>
      </c>
      <c r="I297">
        <v>0.1791678580987957</v>
      </c>
      <c r="J297">
        <v>18.13081030512864</v>
      </c>
      <c r="K297">
        <v>2.932597491859281</v>
      </c>
      <c r="L297">
        <v>944.5131447759942</v>
      </c>
      <c r="M297">
        <v>419.9188929013098</v>
      </c>
      <c r="N297">
        <v>474.7714201571175</v>
      </c>
    </row>
    <row r="298" spans="1:14">
      <c r="A298">
        <v>296</v>
      </c>
      <c r="B298">
        <v>50.89943182909759</v>
      </c>
      <c r="C298">
        <v>1733.272962710627</v>
      </c>
      <c r="D298">
        <v>0.4440960828233184</v>
      </c>
      <c r="E298">
        <v>195.9326663165344</v>
      </c>
      <c r="F298">
        <v>18.89632734452251</v>
      </c>
      <c r="G298">
        <v>34106.30069349665</v>
      </c>
      <c r="H298">
        <v>0.391363806108696</v>
      </c>
      <c r="I298">
        <v>0.1790508175014687</v>
      </c>
      <c r="J298">
        <v>18.12471328875034</v>
      </c>
      <c r="K298">
        <v>2.932597491859281</v>
      </c>
      <c r="L298">
        <v>944.5131447759942</v>
      </c>
      <c r="M298">
        <v>420.0698162522689</v>
      </c>
      <c r="N298">
        <v>475.5577082876906</v>
      </c>
    </row>
    <row r="299" spans="1:14">
      <c r="A299">
        <v>297</v>
      </c>
      <c r="B299">
        <v>50.99637182452386</v>
      </c>
      <c r="C299">
        <v>1733.522008133136</v>
      </c>
      <c r="D299">
        <v>0.4442515402419286</v>
      </c>
      <c r="E299">
        <v>195.917237538398</v>
      </c>
      <c r="F299">
        <v>18.89361261473812</v>
      </c>
      <c r="G299">
        <v>34106.30069349665</v>
      </c>
      <c r="H299">
        <v>0.3914223613617741</v>
      </c>
      <c r="I299">
        <v>0.1790286318671717</v>
      </c>
      <c r="J299">
        <v>18.13066281502818</v>
      </c>
      <c r="K299">
        <v>2.932597491859281</v>
      </c>
      <c r="L299">
        <v>944.5131447759942</v>
      </c>
      <c r="M299">
        <v>420.0585242908458</v>
      </c>
      <c r="N299">
        <v>475.3110879637701</v>
      </c>
    </row>
    <row r="300" spans="1:14">
      <c r="A300">
        <v>298</v>
      </c>
      <c r="B300">
        <v>50.93173130297794</v>
      </c>
      <c r="C300">
        <v>1734.432509886425</v>
      </c>
      <c r="D300">
        <v>0.4440929897286386</v>
      </c>
      <c r="E300">
        <v>196.0424963415176</v>
      </c>
      <c r="F300">
        <v>18.88369428853423</v>
      </c>
      <c r="G300">
        <v>34106.30069349667</v>
      </c>
      <c r="H300">
        <v>0.3913811408251793</v>
      </c>
      <c r="I300">
        <v>0.1790713571505336</v>
      </c>
      <c r="J300">
        <v>18.12674367245778</v>
      </c>
      <c r="K300">
        <v>2.932597491859281</v>
      </c>
      <c r="L300">
        <v>944.5131447759942</v>
      </c>
      <c r="M300">
        <v>420.0379410506401</v>
      </c>
      <c r="N300">
        <v>475.3654659081024</v>
      </c>
    </row>
    <row r="301" spans="1:14">
      <c r="A301">
        <v>299</v>
      </c>
      <c r="B301">
        <v>50.95554783275298</v>
      </c>
      <c r="C301">
        <v>1733.966370791322</v>
      </c>
      <c r="D301">
        <v>0.4441581407350341</v>
      </c>
      <c r="E301">
        <v>195.9823988321647</v>
      </c>
      <c r="F301">
        <v>18.88877075847975</v>
      </c>
      <c r="G301">
        <v>34106.30069349665</v>
      </c>
      <c r="H301">
        <v>0.3913966063730977</v>
      </c>
      <c r="I301">
        <v>0.1790521477190533</v>
      </c>
      <c r="J301">
        <v>18.12818251279413</v>
      </c>
      <c r="K301">
        <v>2.932597491859281</v>
      </c>
      <c r="L301">
        <v>944.5131447759942</v>
      </c>
      <c r="M301">
        <v>420.049006950238</v>
      </c>
      <c r="N301">
        <v>475.3596427466755</v>
      </c>
    </row>
    <row r="302" spans="1:14">
      <c r="A302">
        <v>300</v>
      </c>
      <c r="B302">
        <v>50.8980009156481</v>
      </c>
      <c r="C302">
        <v>1733.808252364854</v>
      </c>
      <c r="D302">
        <v>0.4440663330953967</v>
      </c>
      <c r="E302">
        <v>195.9905106250453</v>
      </c>
      <c r="F302">
        <v>18.89049336114136</v>
      </c>
      <c r="G302">
        <v>34106.30069349667</v>
      </c>
      <c r="H302">
        <v>0.391361817498359</v>
      </c>
      <c r="I302">
        <v>0.1790649805710183</v>
      </c>
      <c r="J302">
        <v>18.12464646295605</v>
      </c>
      <c r="K302">
        <v>2.932597491859281</v>
      </c>
      <c r="L302">
        <v>944.5131447759942</v>
      </c>
      <c r="M302">
        <v>420.0560864737527</v>
      </c>
      <c r="N302">
        <v>475.5088903540378</v>
      </c>
    </row>
    <row r="303" spans="1:14">
      <c r="A303">
        <v>301</v>
      </c>
      <c r="B303">
        <v>50.93291713709169</v>
      </c>
      <c r="C303">
        <v>1734.605542531331</v>
      </c>
      <c r="D303">
        <v>0.4440861142533177</v>
      </c>
      <c r="E303">
        <v>196.0604533443103</v>
      </c>
      <c r="F303">
        <v>18.88181057751855</v>
      </c>
      <c r="G303">
        <v>34106.30069349665</v>
      </c>
      <c r="H303">
        <v>0.3913814705447632</v>
      </c>
      <c r="I303">
        <v>0.1790756949027679</v>
      </c>
      <c r="J303">
        <v>18.12682060561881</v>
      </c>
      <c r="K303">
        <v>2.932597491859281</v>
      </c>
      <c r="L303">
        <v>944.5131447759942</v>
      </c>
      <c r="M303">
        <v>420.0331812605513</v>
      </c>
      <c r="N303">
        <v>475.3451457698111</v>
      </c>
    </row>
    <row r="304" spans="1:14">
      <c r="A304">
        <v>302</v>
      </c>
      <c r="B304">
        <v>50.94662608191953</v>
      </c>
      <c r="C304">
        <v>1734.610932769173</v>
      </c>
      <c r="D304">
        <v>0.4441098174665738</v>
      </c>
      <c r="E304">
        <v>196.0551139559527</v>
      </c>
      <c r="F304">
        <v>18.8817519030066</v>
      </c>
      <c r="G304">
        <v>34106.30069349667</v>
      </c>
      <c r="H304">
        <v>0.391389870849312</v>
      </c>
      <c r="I304">
        <v>0.1790714278899402</v>
      </c>
      <c r="J304">
        <v>18.12766304136727</v>
      </c>
      <c r="K304">
        <v>2.932597491859281</v>
      </c>
      <c r="L304">
        <v>944.5131447759942</v>
      </c>
      <c r="M304">
        <v>420.0327008653179</v>
      </c>
      <c r="N304">
        <v>475.311668284812</v>
      </c>
    </row>
    <row r="305" spans="1:14">
      <c r="A305">
        <v>303</v>
      </c>
      <c r="B305">
        <v>50.96036696751425</v>
      </c>
      <c r="C305">
        <v>1734.33987446944</v>
      </c>
      <c r="D305">
        <v>0.4441474119459319</v>
      </c>
      <c r="E305">
        <v>196.0202042145631</v>
      </c>
      <c r="F305">
        <v>18.88470291372956</v>
      </c>
      <c r="G305">
        <v>34106.30069349665</v>
      </c>
      <c r="H305">
        <v>0.3913987631443467</v>
      </c>
      <c r="I305">
        <v>0.1790604751588797</v>
      </c>
      <c r="J305">
        <v>18.1284930999765</v>
      </c>
      <c r="K305">
        <v>2.932597491859281</v>
      </c>
      <c r="L305">
        <v>944.5131447759942</v>
      </c>
      <c r="M305">
        <v>420.0389660429414</v>
      </c>
      <c r="N305">
        <v>475.3079856813836</v>
      </c>
    </row>
    <row r="306" spans="1:14">
      <c r="A306">
        <v>304</v>
      </c>
      <c r="B306">
        <v>50.94725109917502</v>
      </c>
      <c r="C306">
        <v>1734.485444040945</v>
      </c>
      <c r="D306">
        <v>0.4441175826656921</v>
      </c>
      <c r="E306">
        <v>196.0414760371575</v>
      </c>
      <c r="F306">
        <v>18.88311798367401</v>
      </c>
      <c r="G306">
        <v>34106.30069349667</v>
      </c>
      <c r="H306">
        <v>0.3913906029011716</v>
      </c>
      <c r="I306">
        <v>0.1790674483271773</v>
      </c>
      <c r="J306">
        <v>18.12769643761573</v>
      </c>
      <c r="K306">
        <v>2.932597491859281</v>
      </c>
      <c r="L306">
        <v>944.5131447759942</v>
      </c>
      <c r="M306">
        <v>420.0364556515377</v>
      </c>
      <c r="N306">
        <v>475.3227932998703</v>
      </c>
    </row>
    <row r="307" spans="1:14">
      <c r="A307">
        <v>305</v>
      </c>
      <c r="B307">
        <v>50.94039953661169</v>
      </c>
      <c r="C307">
        <v>1734.616753572183</v>
      </c>
      <c r="D307">
        <v>0.4440989082646412</v>
      </c>
      <c r="E307">
        <v>196.0584787855845</v>
      </c>
      <c r="F307">
        <v>18.88168854206068</v>
      </c>
      <c r="G307">
        <v>34106.30069349666</v>
      </c>
      <c r="H307">
        <v>0.3913861108109488</v>
      </c>
      <c r="I307">
        <v>0.1790730316129276</v>
      </c>
      <c r="J307">
        <v>18.12727831511044</v>
      </c>
      <c r="K307">
        <v>2.932597491859281</v>
      </c>
      <c r="L307">
        <v>944.5131447759942</v>
      </c>
      <c r="M307">
        <v>420.0332380858591</v>
      </c>
      <c r="N307">
        <v>475.3263264779771</v>
      </c>
    </row>
    <row r="308" spans="1:14">
      <c r="A308">
        <v>306</v>
      </c>
      <c r="B308">
        <v>50.9781824821937</v>
      </c>
      <c r="C308">
        <v>1737.032800542413</v>
      </c>
      <c r="D308">
        <v>0.4440413212378178</v>
      </c>
      <c r="E308">
        <v>196.300026602591</v>
      </c>
      <c r="F308">
        <v>18.8554259139856</v>
      </c>
      <c r="G308">
        <v>34106.30069349667</v>
      </c>
      <c r="H308">
        <v>0.3914043372305741</v>
      </c>
      <c r="I308">
        <v>0.1791245022832821</v>
      </c>
      <c r="J308">
        <v>18.12969922659105</v>
      </c>
      <c r="K308">
        <v>2.932597491859281</v>
      </c>
      <c r="L308">
        <v>944.5131447759942</v>
      </c>
      <c r="M308">
        <v>419.9683055389114</v>
      </c>
      <c r="N308">
        <v>474.9898050382403</v>
      </c>
    </row>
    <row r="309" spans="1:14">
      <c r="A309">
        <v>307</v>
      </c>
      <c r="B309">
        <v>50.97934903798615</v>
      </c>
      <c r="C309">
        <v>1737.52271694466</v>
      </c>
      <c r="D309">
        <v>0.4440180636163967</v>
      </c>
      <c r="E309">
        <v>196.3517841742164</v>
      </c>
      <c r="F309">
        <v>18.85010938929413</v>
      </c>
      <c r="G309">
        <v>34106.30069349667</v>
      </c>
      <c r="H309">
        <v>0.3914039561500252</v>
      </c>
      <c r="I309">
        <v>0.1791374768448979</v>
      </c>
      <c r="J309">
        <v>18.12978939826827</v>
      </c>
      <c r="K309">
        <v>2.932597491859281</v>
      </c>
      <c r="L309">
        <v>944.5131447759942</v>
      </c>
      <c r="M309">
        <v>419.9548864375844</v>
      </c>
      <c r="N309">
        <v>474.9369830759998</v>
      </c>
    </row>
    <row r="310" spans="1:14">
      <c r="A310">
        <v>308</v>
      </c>
      <c r="B310">
        <v>50.94576290416349</v>
      </c>
      <c r="C310">
        <v>1736.334815036218</v>
      </c>
      <c r="D310">
        <v>0.4440202992977567</v>
      </c>
      <c r="E310">
        <v>196.2395243123274</v>
      </c>
      <c r="F310">
        <v>18.86300556618581</v>
      </c>
      <c r="G310">
        <v>34106.30069349667</v>
      </c>
      <c r="H310">
        <v>0.3913858585189558</v>
      </c>
      <c r="I310">
        <v>0.1791166163389119</v>
      </c>
      <c r="J310">
        <v>18.12768485628043</v>
      </c>
      <c r="K310">
        <v>2.932597491859281</v>
      </c>
      <c r="L310">
        <v>944.5131447759942</v>
      </c>
      <c r="M310">
        <v>419.987533398492</v>
      </c>
      <c r="N310">
        <v>475.1337384016471</v>
      </c>
    </row>
    <row r="311" spans="1:14">
      <c r="A311">
        <v>309</v>
      </c>
      <c r="B311">
        <v>50.95103283540382</v>
      </c>
      <c r="C311">
        <v>1738.632035945169</v>
      </c>
      <c r="D311">
        <v>0.4439121556796517</v>
      </c>
      <c r="E311">
        <v>196.4825403384099</v>
      </c>
      <c r="F311">
        <v>18.83808224147049</v>
      </c>
      <c r="G311">
        <v>34106.30069349667</v>
      </c>
      <c r="H311">
        <v>0.3913842909854003</v>
      </c>
      <c r="I311">
        <v>0.179175014721563</v>
      </c>
      <c r="J311">
        <v>18.1281020566859</v>
      </c>
      <c r="K311">
        <v>2.932597491859281</v>
      </c>
      <c r="L311">
        <v>944.5131447759942</v>
      </c>
      <c r="M311">
        <v>419.9270570074785</v>
      </c>
      <c r="N311">
        <v>474.889423654853</v>
      </c>
    </row>
    <row r="312" spans="1:14">
      <c r="A312">
        <v>310</v>
      </c>
      <c r="B312">
        <v>51.00520802188562</v>
      </c>
      <c r="C312">
        <v>1737.62874134069</v>
      </c>
      <c r="D312">
        <v>0.4440577417024465</v>
      </c>
      <c r="E312">
        <v>196.3519139096326</v>
      </c>
      <c r="F312">
        <v>18.84895921755977</v>
      </c>
      <c r="G312">
        <v>34106.30069349667</v>
      </c>
      <c r="H312">
        <v>0.391419589866416</v>
      </c>
      <c r="I312">
        <v>0.1791321600114281</v>
      </c>
      <c r="J312">
        <v>18.13137900433088</v>
      </c>
      <c r="K312">
        <v>2.932597491859281</v>
      </c>
      <c r="L312">
        <v>944.5131447759942</v>
      </c>
      <c r="M312">
        <v>419.9512280302793</v>
      </c>
      <c r="N312">
        <v>474.8672124300205</v>
      </c>
    </row>
    <row r="313" spans="1:14">
      <c r="A313">
        <v>311</v>
      </c>
      <c r="B313">
        <v>51.02200113584128</v>
      </c>
      <c r="C313">
        <v>1736.850233058599</v>
      </c>
      <c r="D313">
        <v>0.4441268488150263</v>
      </c>
      <c r="E313">
        <v>196.2615457528853</v>
      </c>
      <c r="F313">
        <v>18.8574078854877</v>
      </c>
      <c r="G313">
        <v>34106.30069349665</v>
      </c>
      <c r="H313">
        <v>0.3914315235733143</v>
      </c>
      <c r="I313">
        <v>0.1791063420317014</v>
      </c>
      <c r="J313">
        <v>18.13237383457271</v>
      </c>
      <c r="K313">
        <v>2.932597491859281</v>
      </c>
      <c r="L313">
        <v>944.5131447759942</v>
      </c>
      <c r="M313">
        <v>419.9713228337191</v>
      </c>
      <c r="N313">
        <v>474.9095755814802</v>
      </c>
    </row>
    <row r="314" spans="1:14">
      <c r="A314">
        <v>312</v>
      </c>
      <c r="B314">
        <v>50.99489607144118</v>
      </c>
      <c r="C314">
        <v>1737.377105254862</v>
      </c>
      <c r="D314">
        <v>0.4440526054020797</v>
      </c>
      <c r="E314">
        <v>196.3295019050643</v>
      </c>
      <c r="F314">
        <v>18.851689239905</v>
      </c>
      <c r="G314">
        <v>34106.30069349667</v>
      </c>
      <c r="H314">
        <v>0.3914137943383637</v>
      </c>
      <c r="I314">
        <v>0.179128823725886</v>
      </c>
      <c r="J314">
        <v>18.13073701382043</v>
      </c>
      <c r="K314">
        <v>2.932597491859281</v>
      </c>
      <c r="L314">
        <v>944.5131447759942</v>
      </c>
      <c r="M314">
        <v>419.9581654148717</v>
      </c>
      <c r="N314">
        <v>474.9156757159296</v>
      </c>
    </row>
    <row r="315" spans="1:14">
      <c r="A315">
        <v>313</v>
      </c>
      <c r="B315">
        <v>50.97358464046249</v>
      </c>
      <c r="C315">
        <v>1737.514249176835</v>
      </c>
      <c r="D315">
        <v>0.4440086831713593</v>
      </c>
      <c r="E315">
        <v>196.3534423041186</v>
      </c>
      <c r="F315">
        <v>18.85020125521687</v>
      </c>
      <c r="G315">
        <v>34106.30069349666</v>
      </c>
      <c r="H315">
        <v>0.3914004843777273</v>
      </c>
      <c r="I315">
        <v>0.1791385628003575</v>
      </c>
      <c r="J315">
        <v>18.12943053265751</v>
      </c>
      <c r="K315">
        <v>2.932597491859281</v>
      </c>
      <c r="L315">
        <v>944.5131447759942</v>
      </c>
      <c r="M315">
        <v>419.955798639588</v>
      </c>
      <c r="N315">
        <v>474.9518238364018</v>
      </c>
    </row>
    <row r="316" spans="1:14">
      <c r="A316">
        <v>314</v>
      </c>
      <c r="B316">
        <v>50.96568646820098</v>
      </c>
      <c r="C316">
        <v>1736.947921730627</v>
      </c>
      <c r="D316">
        <v>0.44402388669663</v>
      </c>
      <c r="E316">
        <v>196.2963834991513</v>
      </c>
      <c r="F316">
        <v>18.8563473153283</v>
      </c>
      <c r="G316">
        <v>34106.30069349666</v>
      </c>
      <c r="H316">
        <v>0.3913968525295133</v>
      </c>
      <c r="I316">
        <v>0.179126134110209</v>
      </c>
      <c r="J316">
        <v>18.12892987432093</v>
      </c>
      <c r="K316">
        <v>2.932597491859281</v>
      </c>
      <c r="L316">
        <v>944.5131447759942</v>
      </c>
      <c r="M316">
        <v>419.9710178525031</v>
      </c>
      <c r="N316">
        <v>475.0281942577878</v>
      </c>
    </row>
    <row r="317" spans="1:14">
      <c r="A317">
        <v>315</v>
      </c>
      <c r="B317">
        <v>51.00547587448445</v>
      </c>
      <c r="C317">
        <v>1737.119486515729</v>
      </c>
      <c r="D317">
        <v>0.4440841274404072</v>
      </c>
      <c r="E317">
        <v>196.2974142480321</v>
      </c>
      <c r="F317">
        <v>18.85448498795239</v>
      </c>
      <c r="G317">
        <v>34106.30069349665</v>
      </c>
      <c r="H317">
        <v>0.3914207806213817</v>
      </c>
      <c r="I317">
        <v>0.1791189211033407</v>
      </c>
      <c r="J317">
        <v>18.13137458922069</v>
      </c>
      <c r="K317">
        <v>2.932597491859281</v>
      </c>
      <c r="L317">
        <v>944.5131447759942</v>
      </c>
      <c r="M317">
        <v>419.9644469776762</v>
      </c>
      <c r="N317">
        <v>474.9187798595972</v>
      </c>
    </row>
    <row r="318" spans="1:14">
      <c r="A318">
        <v>316</v>
      </c>
      <c r="B318">
        <v>50.97873361048943</v>
      </c>
      <c r="C318">
        <v>1737.192960466191</v>
      </c>
      <c r="D318">
        <v>0.4440339799412312</v>
      </c>
      <c r="E318">
        <v>196.316881555436</v>
      </c>
      <c r="F318">
        <v>18.85368754430191</v>
      </c>
      <c r="G318">
        <v>34106.30069349665</v>
      </c>
      <c r="H318">
        <v>0.391404291052154</v>
      </c>
      <c r="I318">
        <v>0.1791287520022171</v>
      </c>
      <c r="J318">
        <v>18.12973881111509</v>
      </c>
      <c r="K318">
        <v>2.932597491859281</v>
      </c>
      <c r="L318">
        <v>944.5131447759942</v>
      </c>
      <c r="M318">
        <v>419.9638634671675</v>
      </c>
      <c r="N318">
        <v>474.9723827560131</v>
      </c>
    </row>
    <row r="319" spans="1:14">
      <c r="A319">
        <v>317</v>
      </c>
      <c r="B319">
        <v>50.98023968786742</v>
      </c>
      <c r="C319">
        <v>1737.006374555643</v>
      </c>
      <c r="D319">
        <v>0.4440462645210813</v>
      </c>
      <c r="E319">
        <v>196.2963035436397</v>
      </c>
      <c r="F319">
        <v>18.85571277144509</v>
      </c>
      <c r="G319">
        <v>34106.30069349666</v>
      </c>
      <c r="H319">
        <v>0.3914056680164389</v>
      </c>
      <c r="I319">
        <v>0.1791231640281892</v>
      </c>
      <c r="J319">
        <v>18.12982581147227</v>
      </c>
      <c r="K319">
        <v>2.932597491859281</v>
      </c>
      <c r="L319">
        <v>944.5131447759942</v>
      </c>
      <c r="M319">
        <v>419.9689256382918</v>
      </c>
      <c r="N319">
        <v>474.9873181711714</v>
      </c>
    </row>
    <row r="320" spans="1:14">
      <c r="A320">
        <v>318</v>
      </c>
      <c r="B320">
        <v>50.97580940666248</v>
      </c>
      <c r="C320">
        <v>1737.410045371812</v>
      </c>
      <c r="D320">
        <v>0.4440180615209423</v>
      </c>
      <c r="E320">
        <v>196.3413424177913</v>
      </c>
      <c r="F320">
        <v>18.85133182465353</v>
      </c>
      <c r="G320">
        <v>34106.30069349666</v>
      </c>
      <c r="H320">
        <v>0.3914021596402942</v>
      </c>
      <c r="I320">
        <v>0.1791348288668043</v>
      </c>
      <c r="J320">
        <v>18.12956931931381</v>
      </c>
      <c r="K320">
        <v>2.932597491859281</v>
      </c>
      <c r="L320">
        <v>944.5131447759942</v>
      </c>
      <c r="M320">
        <v>419.9587339360236</v>
      </c>
      <c r="N320">
        <v>474.956897519105</v>
      </c>
    </row>
    <row r="321" spans="1:14">
      <c r="A321">
        <v>319</v>
      </c>
      <c r="B321">
        <v>50.96529623342314</v>
      </c>
      <c r="C321">
        <v>1737.028302690169</v>
      </c>
      <c r="D321">
        <v>0.4440192747001748</v>
      </c>
      <c r="E321">
        <v>196.3051507201575</v>
      </c>
      <c r="F321">
        <v>18.85547473812947</v>
      </c>
      <c r="G321">
        <v>34106.30069349667</v>
      </c>
      <c r="H321">
        <v>0.391396514085611</v>
      </c>
      <c r="I321">
        <v>0.1791280207617219</v>
      </c>
      <c r="J321">
        <v>18.12890928960919</v>
      </c>
      <c r="K321">
        <v>2.932597491859281</v>
      </c>
      <c r="L321">
        <v>944.5131447759942</v>
      </c>
      <c r="M321">
        <v>419.9692339399627</v>
      </c>
      <c r="N321">
        <v>475.0202987967623</v>
      </c>
    </row>
    <row r="322" spans="1:14">
      <c r="A322">
        <v>320</v>
      </c>
      <c r="B322">
        <v>50.96965205604813</v>
      </c>
      <c r="C322">
        <v>1736.5339685696</v>
      </c>
      <c r="D322">
        <v>0.444052149595951</v>
      </c>
      <c r="E322">
        <v>196.250484900373</v>
      </c>
      <c r="F322">
        <v>18.86084227178633</v>
      </c>
      <c r="G322">
        <v>34106.30069349668</v>
      </c>
      <c r="H322">
        <v>0.3914002204141509</v>
      </c>
      <c r="I322">
        <v>0.1791136875353605</v>
      </c>
      <c r="J322">
        <v>18.12915649737852</v>
      </c>
      <c r="K322">
        <v>2.932597491859281</v>
      </c>
      <c r="L322">
        <v>944.5131447759942</v>
      </c>
      <c r="M322">
        <v>419.9821160757079</v>
      </c>
      <c r="N322">
        <v>475.0612189758127</v>
      </c>
    </row>
    <row r="323" spans="1:14">
      <c r="A323">
        <v>321</v>
      </c>
      <c r="B323">
        <v>50.98231174088632</v>
      </c>
      <c r="C323">
        <v>1737.261479687189</v>
      </c>
      <c r="D323">
        <v>0.4440369642489043</v>
      </c>
      <c r="E323">
        <v>196.3226602246286</v>
      </c>
      <c r="F323">
        <v>18.85294393719465</v>
      </c>
      <c r="G323">
        <v>34106.30069349666</v>
      </c>
      <c r="H323">
        <v>0.3914064490503453</v>
      </c>
      <c r="I323">
        <v>0.1791289589988704</v>
      </c>
      <c r="J323">
        <v>18.12996085499169</v>
      </c>
      <c r="K323">
        <v>2.932597491859281</v>
      </c>
      <c r="L323">
        <v>944.5131447759942</v>
      </c>
      <c r="M323">
        <v>419.9623689715152</v>
      </c>
      <c r="N323">
        <v>474.9572112047047</v>
      </c>
    </row>
    <row r="324" spans="1:14">
      <c r="A324">
        <v>322</v>
      </c>
      <c r="B324">
        <v>50.95978355544931</v>
      </c>
      <c r="C324">
        <v>1737.987651407738</v>
      </c>
      <c r="D324">
        <v>0.4439606820711492</v>
      </c>
      <c r="E324">
        <v>196.4099652814514</v>
      </c>
      <c r="F324">
        <v>18.84506673811028</v>
      </c>
      <c r="G324">
        <v>34106.30069349665</v>
      </c>
      <c r="H324">
        <v>0.3913911536845083</v>
      </c>
      <c r="I324">
        <v>0.1791547823302577</v>
      </c>
      <c r="J324">
        <v>18.12861179457401</v>
      </c>
      <c r="K324">
        <v>2.932597491859281</v>
      </c>
      <c r="L324">
        <v>944.5131447759942</v>
      </c>
      <c r="M324">
        <v>419.9442653939309</v>
      </c>
      <c r="N324">
        <v>474.9347035918312</v>
      </c>
    </row>
    <row r="325" spans="1:14">
      <c r="A325">
        <v>323</v>
      </c>
      <c r="B325">
        <v>50.9665622039693</v>
      </c>
      <c r="C325">
        <v>1737.858272585559</v>
      </c>
      <c r="D325">
        <v>0.4439790537613091</v>
      </c>
      <c r="E325">
        <v>196.3931968829556</v>
      </c>
      <c r="F325">
        <v>18.8464697020786</v>
      </c>
      <c r="G325">
        <v>34106.30069349667</v>
      </c>
      <c r="H325">
        <v>0.3913955701734609</v>
      </c>
      <c r="I325">
        <v>0.1791494166941666</v>
      </c>
      <c r="J325">
        <v>18.12902325750563</v>
      </c>
      <c r="K325">
        <v>2.932597491859281</v>
      </c>
      <c r="L325">
        <v>944.5131447759942</v>
      </c>
      <c r="M325">
        <v>419.9472935572382</v>
      </c>
      <c r="N325">
        <v>474.9324454381463</v>
      </c>
    </row>
    <row r="326" spans="1:14">
      <c r="A326">
        <v>324</v>
      </c>
      <c r="B326">
        <v>50.97101248000312</v>
      </c>
      <c r="C326">
        <v>1738.111343861424</v>
      </c>
      <c r="D326">
        <v>0.4439740266924244</v>
      </c>
      <c r="E326">
        <v>196.4183128185913</v>
      </c>
      <c r="F326">
        <v>18.84372563153909</v>
      </c>
      <c r="G326">
        <v>34106.30069349666</v>
      </c>
      <c r="H326">
        <v>0.3913978137469671</v>
      </c>
      <c r="I326">
        <v>0.1791543796692352</v>
      </c>
      <c r="J326">
        <v>18.12930346078887</v>
      </c>
      <c r="K326">
        <v>2.932597491859281</v>
      </c>
      <c r="L326">
        <v>944.5131447759942</v>
      </c>
      <c r="M326">
        <v>419.940748015358</v>
      </c>
      <c r="N326">
        <v>474.8967568045793</v>
      </c>
    </row>
    <row r="327" spans="1:14">
      <c r="A327">
        <v>325</v>
      </c>
      <c r="B327">
        <v>50.9673305045465</v>
      </c>
      <c r="C327">
        <v>1738.021400665956</v>
      </c>
      <c r="D327">
        <v>0.443972178320815</v>
      </c>
      <c r="E327">
        <v>196.4103000600704</v>
      </c>
      <c r="F327">
        <v>18.84470080071548</v>
      </c>
      <c r="G327">
        <v>34106.30069349665</v>
      </c>
      <c r="H327">
        <v>0.3913957389519453</v>
      </c>
      <c r="I327">
        <v>0.1791532100014123</v>
      </c>
      <c r="J327">
        <v>18.12907404101096</v>
      </c>
      <c r="K327">
        <v>2.932597491859281</v>
      </c>
      <c r="L327">
        <v>944.5131447759942</v>
      </c>
      <c r="M327">
        <v>419.9432054023877</v>
      </c>
      <c r="N327">
        <v>474.9141212764687</v>
      </c>
    </row>
    <row r="328" spans="1:14">
      <c r="A328">
        <v>326</v>
      </c>
      <c r="B328">
        <v>51.0030701405183</v>
      </c>
      <c r="C328">
        <v>1739.118397616387</v>
      </c>
      <c r="D328">
        <v>0.4439783650650113</v>
      </c>
      <c r="E328">
        <v>196.5119064807731</v>
      </c>
      <c r="F328">
        <v>18.83281398533908</v>
      </c>
      <c r="G328">
        <v>34106.30069349667</v>
      </c>
      <c r="H328">
        <v>0.3914153493598614</v>
      </c>
      <c r="I328">
        <v>0.179171037777142</v>
      </c>
      <c r="J328">
        <v>18.1313076763605</v>
      </c>
      <c r="K328">
        <v>2.932597491859281</v>
      </c>
      <c r="L328">
        <v>944.5131447759942</v>
      </c>
      <c r="M328">
        <v>419.9128607955645</v>
      </c>
      <c r="N328">
        <v>474.7205486312315</v>
      </c>
    </row>
    <row r="329" spans="1:14">
      <c r="A329">
        <v>327</v>
      </c>
      <c r="B329">
        <v>50.98275250819491</v>
      </c>
      <c r="C329">
        <v>1738.415441828916</v>
      </c>
      <c r="D329">
        <v>0.4439789857137287</v>
      </c>
      <c r="E329">
        <v>196.445698368772</v>
      </c>
      <c r="F329">
        <v>18.84042933162905</v>
      </c>
      <c r="G329">
        <v>34106.30069349668</v>
      </c>
      <c r="H329">
        <v>0.3914043830874819</v>
      </c>
      <c r="I329">
        <v>0.1791586555142784</v>
      </c>
      <c r="J329">
        <v>18.13003441661122</v>
      </c>
      <c r="K329">
        <v>2.932597491859281</v>
      </c>
      <c r="L329">
        <v>944.5131447759942</v>
      </c>
      <c r="M329">
        <v>419.9323657346373</v>
      </c>
      <c r="N329">
        <v>474.8395086174574</v>
      </c>
    </row>
    <row r="330" spans="1:14">
      <c r="A330">
        <v>328</v>
      </c>
      <c r="B330">
        <v>50.94204880339252</v>
      </c>
      <c r="C330">
        <v>1737.882692987677</v>
      </c>
      <c r="D330">
        <v>0.4439351097403209</v>
      </c>
      <c r="E330">
        <v>196.4064561001154</v>
      </c>
      <c r="F330">
        <v>18.84620487501605</v>
      </c>
      <c r="G330">
        <v>34106.30069349667</v>
      </c>
      <c r="H330">
        <v>0.3913804878130339</v>
      </c>
      <c r="I330">
        <v>0.1791575121911279</v>
      </c>
      <c r="J330">
        <v>18.12751890243689</v>
      </c>
      <c r="K330">
        <v>2.932597491859281</v>
      </c>
      <c r="L330">
        <v>944.5131447759942</v>
      </c>
      <c r="M330">
        <v>419.9477065839142</v>
      </c>
      <c r="N330">
        <v>474.98554823174</v>
      </c>
    </row>
    <row r="331" spans="1:14">
      <c r="A331">
        <v>329</v>
      </c>
      <c r="B331">
        <v>50.97129570974931</v>
      </c>
      <c r="C331">
        <v>1738.425403543205</v>
      </c>
      <c r="D331">
        <v>0.4439584822652892</v>
      </c>
      <c r="E331">
        <v>196.4517234096573</v>
      </c>
      <c r="F331">
        <v>18.84032137015213</v>
      </c>
      <c r="G331">
        <v>34106.30069349665</v>
      </c>
      <c r="H331">
        <v>0.3913973307621461</v>
      </c>
      <c r="I331">
        <v>0.1791625061859969</v>
      </c>
      <c r="J331">
        <v>18.12933336472145</v>
      </c>
      <c r="K331">
        <v>2.932597491859281</v>
      </c>
      <c r="L331">
        <v>944.5131447759942</v>
      </c>
      <c r="M331">
        <v>419.9324902357189</v>
      </c>
      <c r="N331">
        <v>474.8642696272688</v>
      </c>
    </row>
    <row r="332" spans="1:14">
      <c r="A332">
        <v>330</v>
      </c>
      <c r="B332">
        <v>50.94614973366085</v>
      </c>
      <c r="C332">
        <v>1737.496332745108</v>
      </c>
      <c r="D332">
        <v>0.4439621863023231</v>
      </c>
      <c r="E332">
        <v>196.3634461130956</v>
      </c>
      <c r="F332">
        <v>18.85039563165236</v>
      </c>
      <c r="G332">
        <v>34106.30069349666</v>
      </c>
      <c r="H332">
        <v>0.3913838756914854</v>
      </c>
      <c r="I332">
        <v>0.1791457834881942</v>
      </c>
      <c r="J332">
        <v>18.12775438542788</v>
      </c>
      <c r="K332">
        <v>2.932597491859281</v>
      </c>
      <c r="L332">
        <v>944.5131447759942</v>
      </c>
      <c r="M332">
        <v>419.958033402825</v>
      </c>
      <c r="N332">
        <v>475.0176429324635</v>
      </c>
    </row>
    <row r="333" spans="1:14">
      <c r="A333">
        <v>331</v>
      </c>
      <c r="B333">
        <v>50.9636162678692</v>
      </c>
      <c r="C333">
        <v>1738.120204626277</v>
      </c>
      <c r="D333">
        <v>0.4439607202105029</v>
      </c>
      <c r="E333">
        <v>196.4224853112514</v>
      </c>
      <c r="F333">
        <v>18.84362956809002</v>
      </c>
      <c r="G333">
        <v>34106.30069349667</v>
      </c>
      <c r="H333">
        <v>0.3913932581155107</v>
      </c>
      <c r="I333">
        <v>0.1791568091425234</v>
      </c>
      <c r="J333">
        <v>18.12884865548158</v>
      </c>
      <c r="K333">
        <v>2.932597491859281</v>
      </c>
      <c r="L333">
        <v>944.5131447759942</v>
      </c>
      <c r="M333">
        <v>419.9408893119121</v>
      </c>
      <c r="N333">
        <v>474.913382631873</v>
      </c>
    </row>
    <row r="334" spans="1:14">
      <c r="A334">
        <v>332</v>
      </c>
      <c r="B334">
        <v>50.97217804538656</v>
      </c>
      <c r="C334">
        <v>1738.263938651611</v>
      </c>
      <c r="D334">
        <v>0.4439682407644523</v>
      </c>
      <c r="E334">
        <v>196.4340968441368</v>
      </c>
      <c r="F334">
        <v>18.84207142109663</v>
      </c>
      <c r="G334">
        <v>34106.30069349666</v>
      </c>
      <c r="H334">
        <v>0.3913982016710835</v>
      </c>
      <c r="I334">
        <v>0.1791580590211674</v>
      </c>
      <c r="J334">
        <v>18.12938091038119</v>
      </c>
      <c r="K334">
        <v>2.932597491859281</v>
      </c>
      <c r="L334">
        <v>944.5131447759942</v>
      </c>
      <c r="M334">
        <v>419.9366502214902</v>
      </c>
      <c r="N334">
        <v>474.8783689558489</v>
      </c>
    </row>
    <row r="335" spans="1:14">
      <c r="A335">
        <v>333</v>
      </c>
      <c r="B335">
        <v>50.97151216037057</v>
      </c>
      <c r="C335">
        <v>1737.904655524478</v>
      </c>
      <c r="D335">
        <v>0.4439854163338622</v>
      </c>
      <c r="E335">
        <v>196.3960207794159</v>
      </c>
      <c r="F335">
        <v>18.84596670863171</v>
      </c>
      <c r="G335">
        <v>34106.30069349666</v>
      </c>
      <c r="H335">
        <v>0.3913985406411485</v>
      </c>
      <c r="I335">
        <v>0.1791488933359089</v>
      </c>
      <c r="J335">
        <v>18.12932670338023</v>
      </c>
      <c r="K335">
        <v>2.932597491859281</v>
      </c>
      <c r="L335">
        <v>944.5131447759942</v>
      </c>
      <c r="M335">
        <v>419.9460862443236</v>
      </c>
      <c r="N335">
        <v>474.9163785961351</v>
      </c>
    </row>
    <row r="336" spans="1:14">
      <c r="A336">
        <v>334</v>
      </c>
      <c r="B336">
        <v>50.9760309258184</v>
      </c>
      <c r="C336">
        <v>1738.051834709471</v>
      </c>
      <c r="D336">
        <v>0.4439857558602933</v>
      </c>
      <c r="E336">
        <v>196.4097704651597</v>
      </c>
      <c r="F336">
        <v>18.84437082180878</v>
      </c>
      <c r="G336">
        <v>34106.30069349667</v>
      </c>
      <c r="H336">
        <v>0.3914010011613413</v>
      </c>
      <c r="I336">
        <v>0.1791513871645634</v>
      </c>
      <c r="J336">
        <v>18.12960948678284</v>
      </c>
      <c r="K336">
        <v>2.932597491859281</v>
      </c>
      <c r="L336">
        <v>944.5131447759942</v>
      </c>
      <c r="M336">
        <v>419.9420083572979</v>
      </c>
      <c r="N336">
        <v>474.8909063633868</v>
      </c>
    </row>
    <row r="337" spans="1:14">
      <c r="A337">
        <v>335</v>
      </c>
      <c r="B337">
        <v>50.97914392404697</v>
      </c>
      <c r="C337">
        <v>1737.50428177195</v>
      </c>
      <c r="D337">
        <v>0.4440191679167529</v>
      </c>
      <c r="E337">
        <v>196.3499680509246</v>
      </c>
      <c r="F337">
        <v>18.85030939169172</v>
      </c>
      <c r="G337">
        <v>34106.30069349667</v>
      </c>
      <c r="H337">
        <v>0.3914040510867858</v>
      </c>
      <c r="I337">
        <v>0.1791360516013108</v>
      </c>
      <c r="J337">
        <v>18.12977720013739</v>
      </c>
      <c r="K337">
        <v>2.932597491859281</v>
      </c>
      <c r="L337">
        <v>944.5131447759942</v>
      </c>
      <c r="M337">
        <v>419.9563290138966</v>
      </c>
      <c r="N337">
        <v>474.9397449815535</v>
      </c>
    </row>
    <row r="338" spans="1:14">
      <c r="A338">
        <v>336</v>
      </c>
      <c r="B338">
        <v>50.97865110202368</v>
      </c>
      <c r="C338">
        <v>1737.343194557834</v>
      </c>
      <c r="D338">
        <v>0.4440265354985002</v>
      </c>
      <c r="E338">
        <v>196.3329818059736</v>
      </c>
      <c r="F338">
        <v>18.8520572005499</v>
      </c>
      <c r="G338">
        <v>34106.30069349667</v>
      </c>
      <c r="H338">
        <v>0.3914040836850362</v>
      </c>
      <c r="I338">
        <v>0.1791319929799939</v>
      </c>
      <c r="J338">
        <v>18.12974084559004</v>
      </c>
      <c r="K338">
        <v>2.932597491859281</v>
      </c>
      <c r="L338">
        <v>944.5131447759942</v>
      </c>
      <c r="M338">
        <v>419.960577792339</v>
      </c>
      <c r="N338">
        <v>474.9573935055476</v>
      </c>
    </row>
    <row r="339" spans="1:14">
      <c r="A339">
        <v>337</v>
      </c>
      <c r="B339">
        <v>50.99052715073469</v>
      </c>
      <c r="C339">
        <v>1737.395298773357</v>
      </c>
      <c r="D339">
        <v>0.444044533400906</v>
      </c>
      <c r="E339">
        <v>196.333390014363</v>
      </c>
      <c r="F339">
        <v>18.8514918302786</v>
      </c>
      <c r="G339">
        <v>34106.30069349665</v>
      </c>
      <c r="H339">
        <v>0.3914112486213894</v>
      </c>
      <c r="I339">
        <v>0.179129745449537</v>
      </c>
      <c r="J339">
        <v>18.13047062916091</v>
      </c>
      <c r="K339">
        <v>2.932597491859281</v>
      </c>
      <c r="L339">
        <v>944.5131447759942</v>
      </c>
      <c r="M339">
        <v>419.9587022222258</v>
      </c>
      <c r="N339">
        <v>474.9248584993722</v>
      </c>
    </row>
    <row r="340" spans="1:14">
      <c r="A340">
        <v>338</v>
      </c>
      <c r="B340">
        <v>50.97713824874933</v>
      </c>
      <c r="C340">
        <v>1737.499886098193</v>
      </c>
      <c r="D340">
        <v>0.444015892789257</v>
      </c>
      <c r="E340">
        <v>196.3503678450577</v>
      </c>
      <c r="F340">
        <v>18.85035708079431</v>
      </c>
      <c r="G340">
        <v>34106.30069349665</v>
      </c>
      <c r="H340">
        <v>0.3914028288851371</v>
      </c>
      <c r="I340">
        <v>0.1791365647815259</v>
      </c>
      <c r="J340">
        <v>18.12965384753156</v>
      </c>
      <c r="K340">
        <v>2.932597491859281</v>
      </c>
      <c r="L340">
        <v>944.5131447759942</v>
      </c>
      <c r="M340">
        <v>419.9565125016633</v>
      </c>
      <c r="N340">
        <v>474.9447419826743</v>
      </c>
    </row>
    <row r="341" spans="1:14">
      <c r="A341">
        <v>339</v>
      </c>
      <c r="B341">
        <v>50.96305210152591</v>
      </c>
      <c r="C341">
        <v>1737.134997113086</v>
      </c>
      <c r="D341">
        <v>0.4440099658345906</v>
      </c>
      <c r="E341">
        <v>196.3175133904284</v>
      </c>
      <c r="F341">
        <v>18.8543166393062</v>
      </c>
      <c r="G341">
        <v>34106.30069349667</v>
      </c>
      <c r="H341">
        <v>0.3913949447898459</v>
      </c>
      <c r="I341">
        <v>0.179131406051312</v>
      </c>
      <c r="J341">
        <v>18.12877692049362</v>
      </c>
      <c r="K341">
        <v>2.932597491859281</v>
      </c>
      <c r="L341">
        <v>944.5131447759942</v>
      </c>
      <c r="M341">
        <v>419.9666023194825</v>
      </c>
      <c r="N341">
        <v>475.0137802395891</v>
      </c>
    </row>
    <row r="342" spans="1:14">
      <c r="A342">
        <v>340</v>
      </c>
      <c r="B342">
        <v>50.95798435297068</v>
      </c>
      <c r="C342">
        <v>1736.943679762758</v>
      </c>
      <c r="D342">
        <v>0.4440109393817519</v>
      </c>
      <c r="E342">
        <v>196.2992882018195</v>
      </c>
      <c r="F342">
        <v>18.8563933663433</v>
      </c>
      <c r="G342">
        <v>34106.30069349667</v>
      </c>
      <c r="H342">
        <v>0.3913922460155286</v>
      </c>
      <c r="I342">
        <v>0.1791279023684921</v>
      </c>
      <c r="J342">
        <v>18.12845846948576</v>
      </c>
      <c r="K342">
        <v>2.932597491859281</v>
      </c>
      <c r="L342">
        <v>944.5131447759942</v>
      </c>
      <c r="M342">
        <v>419.9718838457846</v>
      </c>
      <c r="N342">
        <v>475.0451231957794</v>
      </c>
    </row>
    <row r="343" spans="1:14">
      <c r="A343">
        <v>341</v>
      </c>
      <c r="B343">
        <v>50.94818412054222</v>
      </c>
      <c r="C343">
        <v>1736.82252849806</v>
      </c>
      <c r="D343">
        <v>0.4440000909740336</v>
      </c>
      <c r="E343">
        <v>196.2906090868796</v>
      </c>
      <c r="F343">
        <v>18.85770868547722</v>
      </c>
      <c r="G343">
        <v>34106.30069349665</v>
      </c>
      <c r="H343">
        <v>0.3913865037623133</v>
      </c>
      <c r="I343">
        <v>0.1791276687268277</v>
      </c>
      <c r="J343">
        <v>18.12785297483457</v>
      </c>
      <c r="K343">
        <v>2.932597491859281</v>
      </c>
      <c r="L343">
        <v>944.5131447759942</v>
      </c>
      <c r="M343">
        <v>419.9755273093648</v>
      </c>
      <c r="N343">
        <v>475.0803839147151</v>
      </c>
    </row>
    <row r="344" spans="1:14">
      <c r="A344">
        <v>342</v>
      </c>
      <c r="B344">
        <v>50.94145465383946</v>
      </c>
      <c r="C344">
        <v>1736.704352329664</v>
      </c>
      <c r="D344">
        <v>0.4439943992585634</v>
      </c>
      <c r="E344">
        <v>196.2809107952997</v>
      </c>
      <c r="F344">
        <v>18.85899188129244</v>
      </c>
      <c r="G344">
        <v>34106.30069349667</v>
      </c>
      <c r="H344">
        <v>0.3913826232975909</v>
      </c>
      <c r="I344">
        <v>0.1791266469695369</v>
      </c>
      <c r="J344">
        <v>18.12743531752587</v>
      </c>
      <c r="K344">
        <v>2.932597491859281</v>
      </c>
      <c r="L344">
        <v>944.5131447759942</v>
      </c>
      <c r="M344">
        <v>419.9788980422437</v>
      </c>
      <c r="N344">
        <v>475.1077731787814</v>
      </c>
    </row>
    <row r="345" spans="1:14">
      <c r="A345">
        <v>343</v>
      </c>
      <c r="B345">
        <v>50.94526421716198</v>
      </c>
      <c r="C345">
        <v>1736.752123612041</v>
      </c>
      <c r="D345">
        <v>0.4439986709673268</v>
      </c>
      <c r="E345">
        <v>196.2843818922138</v>
      </c>
      <c r="F345">
        <v>18.85847314392385</v>
      </c>
      <c r="G345">
        <v>34106.30069349665</v>
      </c>
      <c r="H345">
        <v>0.3913848692892547</v>
      </c>
      <c r="I345">
        <v>0.1791265775966929</v>
      </c>
      <c r="J345">
        <v>18.12766947255639</v>
      </c>
      <c r="K345">
        <v>2.932597491859281</v>
      </c>
      <c r="L345">
        <v>944.5131447759942</v>
      </c>
      <c r="M345">
        <v>419.9776419874853</v>
      </c>
      <c r="N345">
        <v>475.0952325899196</v>
      </c>
    </row>
    <row r="346" spans="1:14">
      <c r="A346">
        <v>344</v>
      </c>
      <c r="B346">
        <v>50.94603592919131</v>
      </c>
      <c r="C346">
        <v>1736.723362163166</v>
      </c>
      <c r="D346">
        <v>0.4440014183615031</v>
      </c>
      <c r="E346">
        <v>196.2809513555947</v>
      </c>
      <c r="F346">
        <v>18.85878545446392</v>
      </c>
      <c r="G346">
        <v>34106.30069349667</v>
      </c>
      <c r="H346">
        <v>0.3913853966286339</v>
      </c>
      <c r="I346">
        <v>0.1791257274752959</v>
      </c>
      <c r="J346">
        <v>18.12771721259749</v>
      </c>
      <c r="K346">
        <v>2.932597491859281</v>
      </c>
      <c r="L346">
        <v>944.5131447759942</v>
      </c>
      <c r="M346">
        <v>419.978224019124</v>
      </c>
      <c r="N346">
        <v>475.0953662527565</v>
      </c>
    </row>
    <row r="347" spans="1:14">
      <c r="A347">
        <v>345</v>
      </c>
      <c r="B347">
        <v>50.94039452629166</v>
      </c>
      <c r="C347">
        <v>1736.634271818548</v>
      </c>
      <c r="D347">
        <v>0.4439960997578707</v>
      </c>
      <c r="E347">
        <v>196.27388138994</v>
      </c>
      <c r="F347">
        <v>18.85975292108742</v>
      </c>
      <c r="G347">
        <v>34106.30069349666</v>
      </c>
      <c r="H347">
        <v>0.3913821103985131</v>
      </c>
      <c r="I347">
        <v>0.1791252045617617</v>
      </c>
      <c r="J347">
        <v>18.12736767443762</v>
      </c>
      <c r="K347">
        <v>2.932597491859281</v>
      </c>
      <c r="L347">
        <v>944.5131447759942</v>
      </c>
      <c r="M347">
        <v>419.9807185206269</v>
      </c>
      <c r="N347">
        <v>475.1171231444541</v>
      </c>
    </row>
    <row r="348" spans="1:14">
      <c r="A348">
        <v>346</v>
      </c>
      <c r="B348">
        <v>50.94703299097118</v>
      </c>
      <c r="C348">
        <v>1736.645705692722</v>
      </c>
      <c r="D348">
        <v>0.4440070966993592</v>
      </c>
      <c r="E348">
        <v>196.2722223777234</v>
      </c>
      <c r="F348">
        <v>18.85962875065867</v>
      </c>
      <c r="G348">
        <v>34106.30069349666</v>
      </c>
      <c r="H348">
        <v>0.3913861609110997</v>
      </c>
      <c r="I348">
        <v>0.1791234447383866</v>
      </c>
      <c r="J348">
        <v>18.12777557531367</v>
      </c>
      <c r="K348">
        <v>2.932597491859281</v>
      </c>
      <c r="L348">
        <v>944.5131447759942</v>
      </c>
      <c r="M348">
        <v>419.9801725673902</v>
      </c>
      <c r="N348">
        <v>475.1008588645487</v>
      </c>
    </row>
    <row r="349" spans="1:14">
      <c r="A349">
        <v>347</v>
      </c>
      <c r="B349">
        <v>50.95054734331673</v>
      </c>
      <c r="C349">
        <v>1736.910219146923</v>
      </c>
      <c r="D349">
        <v>0.4439997211904849</v>
      </c>
      <c r="E349">
        <v>196.2989423240522</v>
      </c>
      <c r="F349">
        <v>18.85675662434449</v>
      </c>
      <c r="G349">
        <v>34106.30069349665</v>
      </c>
      <c r="H349">
        <v>0.3913877716928472</v>
      </c>
      <c r="I349">
        <v>0.1791292518547054</v>
      </c>
      <c r="J349">
        <v>18.12800086582569</v>
      </c>
      <c r="K349">
        <v>2.932597491859281</v>
      </c>
      <c r="L349">
        <v>944.5131447759942</v>
      </c>
      <c r="M349">
        <v>419.9731121255263</v>
      </c>
      <c r="N349">
        <v>475.066004185578</v>
      </c>
    </row>
    <row r="350" spans="1:14">
      <c r="A350">
        <v>348</v>
      </c>
      <c r="B350">
        <v>50.95349904347411</v>
      </c>
      <c r="C350">
        <v>1736.768342242224</v>
      </c>
      <c r="D350">
        <v>0.4440121207597488</v>
      </c>
      <c r="E350">
        <v>196.2825155257841</v>
      </c>
      <c r="F350">
        <v>18.85829703603755</v>
      </c>
      <c r="G350">
        <v>34106.30069349666</v>
      </c>
      <c r="H350">
        <v>0.3913898764665378</v>
      </c>
      <c r="I350">
        <v>0.1791246208750226</v>
      </c>
      <c r="J350">
        <v>18.12817648740281</v>
      </c>
      <c r="K350">
        <v>2.932597491859281</v>
      </c>
      <c r="L350">
        <v>944.5131447759942</v>
      </c>
      <c r="M350">
        <v>419.9767370525129</v>
      </c>
      <c r="N350">
        <v>475.0737403310615</v>
      </c>
    </row>
    <row r="351" spans="1:14">
      <c r="A351">
        <v>349</v>
      </c>
      <c r="B351">
        <v>50.93591290024825</v>
      </c>
      <c r="C351">
        <v>1736.358679446808</v>
      </c>
      <c r="D351">
        <v>0.4440024242734995</v>
      </c>
      <c r="E351">
        <v>196.2464021813048</v>
      </c>
      <c r="F351">
        <v>18.86274631415734</v>
      </c>
      <c r="G351">
        <v>34106.30069349665</v>
      </c>
      <c r="H351">
        <v>0.3913799578577908</v>
      </c>
      <c r="I351">
        <v>0.1791192750438292</v>
      </c>
      <c r="J351">
        <v>18.12708247051525</v>
      </c>
      <c r="K351">
        <v>2.932597491859281</v>
      </c>
      <c r="L351">
        <v>944.5131447759942</v>
      </c>
      <c r="M351">
        <v>419.9882285843959</v>
      </c>
      <c r="N351">
        <v>475.1559266718307</v>
      </c>
    </row>
    <row r="352" spans="1:14">
      <c r="A352">
        <v>350</v>
      </c>
      <c r="B352">
        <v>50.94672824253437</v>
      </c>
      <c r="C352">
        <v>1736.821975103472</v>
      </c>
      <c r="D352">
        <v>0.4439975547649314</v>
      </c>
      <c r="E352">
        <v>196.2911765587129</v>
      </c>
      <c r="F352">
        <v>18.85771469401125</v>
      </c>
      <c r="G352">
        <v>34106.30069349665</v>
      </c>
      <c r="H352">
        <v>0.3913856048312524</v>
      </c>
      <c r="I352">
        <v>0.1791281549659122</v>
      </c>
      <c r="J352">
        <v>18.1277637943552</v>
      </c>
      <c r="K352">
        <v>2.932597491859281</v>
      </c>
      <c r="L352">
        <v>944.5131447759942</v>
      </c>
      <c r="M352">
        <v>419.9755478585055</v>
      </c>
      <c r="N352">
        <v>475.0834728390215</v>
      </c>
    </row>
    <row r="353" spans="1:14">
      <c r="A353">
        <v>351</v>
      </c>
      <c r="B353">
        <v>50.94473779251125</v>
      </c>
      <c r="C353">
        <v>1736.793701709385</v>
      </c>
      <c r="D353">
        <v>0.4439955605623092</v>
      </c>
      <c r="E353">
        <v>196.2890239526351</v>
      </c>
      <c r="F353">
        <v>18.85802168015393</v>
      </c>
      <c r="G353">
        <v>34106.30069349667</v>
      </c>
      <c r="H353">
        <v>0.3913844550118135</v>
      </c>
      <c r="I353">
        <v>0.1791279692325806</v>
      </c>
      <c r="J353">
        <v>18.12764080648242</v>
      </c>
      <c r="K353">
        <v>2.932597491859281</v>
      </c>
      <c r="L353">
        <v>944.5131447759942</v>
      </c>
      <c r="M353">
        <v>419.9764235641595</v>
      </c>
      <c r="N353">
        <v>475.0911746153995</v>
      </c>
    </row>
    <row r="354" spans="1:14">
      <c r="A354">
        <v>352</v>
      </c>
      <c r="B354">
        <v>50.94310968458176</v>
      </c>
      <c r="C354">
        <v>1737.039469853991</v>
      </c>
      <c r="D354">
        <v>0.4439801662877862</v>
      </c>
      <c r="E354">
        <v>196.3159732521217</v>
      </c>
      <c r="F354">
        <v>18.85535351913646</v>
      </c>
      <c r="G354">
        <v>34106.30069349666</v>
      </c>
      <c r="H354">
        <v>0.3913829449924172</v>
      </c>
      <c r="I354">
        <v>0.1791348930702363</v>
      </c>
      <c r="J354">
        <v>18.12755067093701</v>
      </c>
      <c r="K354">
        <v>2.932597491859281</v>
      </c>
      <c r="L354">
        <v>944.5131447759942</v>
      </c>
      <c r="M354">
        <v>419.9700357317862</v>
      </c>
      <c r="N354">
        <v>475.0698370325647</v>
      </c>
    </row>
    <row r="355" spans="1:14">
      <c r="A355">
        <v>353</v>
      </c>
      <c r="B355">
        <v>50.94604411329217</v>
      </c>
      <c r="C355">
        <v>1737.099710627638</v>
      </c>
      <c r="D355">
        <v>0.4439821888929228</v>
      </c>
      <c r="E355">
        <v>196.3211276017412</v>
      </c>
      <c r="F355">
        <v>18.85469963549557</v>
      </c>
      <c r="G355">
        <v>34106.30069349667</v>
      </c>
      <c r="H355">
        <v>0.3913846167230922</v>
      </c>
      <c r="I355">
        <v>0.1791355966362012</v>
      </c>
      <c r="J355">
        <v>18.12773329393498</v>
      </c>
      <c r="K355">
        <v>2.932597491859281</v>
      </c>
      <c r="L355">
        <v>944.5131447759942</v>
      </c>
      <c r="M355">
        <v>419.9683066607529</v>
      </c>
      <c r="N355">
        <v>475.0568372844976</v>
      </c>
    </row>
    <row r="356" spans="1:14">
      <c r="A356">
        <v>354</v>
      </c>
      <c r="B356">
        <v>50.94568443442356</v>
      </c>
      <c r="C356">
        <v>1737.144982342969</v>
      </c>
      <c r="D356">
        <v>0.4439793047806444</v>
      </c>
      <c r="E356">
        <v>196.3261326580152</v>
      </c>
      <c r="F356">
        <v>18.85420826338603</v>
      </c>
      <c r="G356">
        <v>34106.30069349667</v>
      </c>
      <c r="H356">
        <v>0.3913843125436644</v>
      </c>
      <c r="I356">
        <v>0.1791367779825316</v>
      </c>
      <c r="J356">
        <v>18.12771212136088</v>
      </c>
      <c r="K356">
        <v>2.932597491859281</v>
      </c>
      <c r="L356">
        <v>944.5131447759942</v>
      </c>
      <c r="M356">
        <v>419.9672443717774</v>
      </c>
      <c r="N356">
        <v>475.0536648671639</v>
      </c>
    </row>
    <row r="357" spans="1:14">
      <c r="A357">
        <v>355</v>
      </c>
      <c r="B357">
        <v>50.94311540950745</v>
      </c>
      <c r="C357">
        <v>1737.112866284846</v>
      </c>
      <c r="D357">
        <v>0.4439764727028002</v>
      </c>
      <c r="E357">
        <v>196.3238191309742</v>
      </c>
      <c r="F357">
        <v>18.85455684341223</v>
      </c>
      <c r="G357">
        <v>34106.30069349665</v>
      </c>
      <c r="H357">
        <v>0.3913828057370629</v>
      </c>
      <c r="I357">
        <v>0.1791367170981658</v>
      </c>
      <c r="J357">
        <v>18.1275533324421</v>
      </c>
      <c r="K357">
        <v>2.932597491859281</v>
      </c>
      <c r="L357">
        <v>944.5131447759942</v>
      </c>
      <c r="M357">
        <v>419.9682000149222</v>
      </c>
      <c r="N357">
        <v>475.0629465102867</v>
      </c>
    </row>
    <row r="358" spans="1:14">
      <c r="A358">
        <v>356</v>
      </c>
      <c r="B358">
        <v>50.94203624565135</v>
      </c>
      <c r="C358">
        <v>1737.150639701435</v>
      </c>
      <c r="D358">
        <v>0.4439726562156975</v>
      </c>
      <c r="E358">
        <v>196.3283214213556</v>
      </c>
      <c r="F358">
        <v>18.85414686110329</v>
      </c>
      <c r="G358">
        <v>34106.30069349665</v>
      </c>
      <c r="H358">
        <v>0.391382062071794</v>
      </c>
      <c r="I358">
        <v>0.1791380453968484</v>
      </c>
      <c r="J358">
        <v>18.1274884521743</v>
      </c>
      <c r="K358">
        <v>2.932597491859281</v>
      </c>
      <c r="L358">
        <v>944.5131447759942</v>
      </c>
      <c r="M358">
        <v>419.9672432716922</v>
      </c>
      <c r="N358">
        <v>475.0614057460901</v>
      </c>
    </row>
    <row r="359" spans="1:14">
      <c r="A359">
        <v>357</v>
      </c>
      <c r="B359">
        <v>50.94391747216442</v>
      </c>
      <c r="C359">
        <v>1737.242850829703</v>
      </c>
      <c r="D359">
        <v>0.4439712215370139</v>
      </c>
      <c r="E359">
        <v>196.3373511809752</v>
      </c>
      <c r="F359">
        <v>18.85314610167938</v>
      </c>
      <c r="G359">
        <v>34106.30069349667</v>
      </c>
      <c r="H359">
        <v>0.3913830218961692</v>
      </c>
      <c r="I359">
        <v>0.1791398837559688</v>
      </c>
      <c r="J359">
        <v>18.12760728784553</v>
      </c>
      <c r="K359">
        <v>2.932597491859281</v>
      </c>
      <c r="L359">
        <v>944.5131447759942</v>
      </c>
      <c r="M359">
        <v>419.9647421937046</v>
      </c>
      <c r="N359">
        <v>475.0476729062784</v>
      </c>
    </row>
    <row r="360" spans="1:14">
      <c r="A360">
        <v>358</v>
      </c>
      <c r="B360">
        <v>50.93871962574728</v>
      </c>
      <c r="C360">
        <v>1737.110416756986</v>
      </c>
      <c r="D360">
        <v>0.4439689480899814</v>
      </c>
      <c r="E360">
        <v>196.325467996551</v>
      </c>
      <c r="F360">
        <v>18.85458343053176</v>
      </c>
      <c r="G360">
        <v>34106.30069349667</v>
      </c>
      <c r="H360">
        <v>0.3913801188203254</v>
      </c>
      <c r="I360">
        <v>0.1791379762288513</v>
      </c>
      <c r="J360">
        <v>18.1272834795788</v>
      </c>
      <c r="K360">
        <v>2.932597491859281</v>
      </c>
      <c r="L360">
        <v>944.5131447759942</v>
      </c>
      <c r="M360">
        <v>419.9684658955602</v>
      </c>
      <c r="N360">
        <v>475.073265266955</v>
      </c>
    </row>
    <row r="361" spans="1:14">
      <c r="A361">
        <v>359</v>
      </c>
      <c r="B361">
        <v>50.93658585266029</v>
      </c>
      <c r="C361">
        <v>1737.055972879536</v>
      </c>
      <c r="D361">
        <v>0.4439680042172484</v>
      </c>
      <c r="E361">
        <v>196.3205802949594</v>
      </c>
      <c r="F361">
        <v>18.85517438249052</v>
      </c>
      <c r="G361">
        <v>34106.30069349668</v>
      </c>
      <c r="H361">
        <v>0.3913789213686182</v>
      </c>
      <c r="I361">
        <v>0.1791372192824483</v>
      </c>
      <c r="J361">
        <v>18.12715067697724</v>
      </c>
      <c r="K361">
        <v>2.932597491859281</v>
      </c>
      <c r="L361">
        <v>944.5131447759942</v>
      </c>
      <c r="M361">
        <v>419.969970451913</v>
      </c>
      <c r="N361">
        <v>475.0837394338826</v>
      </c>
    </row>
    <row r="362" spans="1:14">
      <c r="A362">
        <v>360</v>
      </c>
      <c r="B362">
        <v>50.94306094596201</v>
      </c>
      <c r="C362">
        <v>1737.173547020512</v>
      </c>
      <c r="D362">
        <v>0.4439732881676303</v>
      </c>
      <c r="E362">
        <v>196.3303239261889</v>
      </c>
      <c r="F362">
        <v>18.85389824002636</v>
      </c>
      <c r="G362">
        <v>34106.30069349666</v>
      </c>
      <c r="H362">
        <v>0.3913826489596615</v>
      </c>
      <c r="I362">
        <v>0.1791382995079339</v>
      </c>
      <c r="J362">
        <v>18.12755234826209</v>
      </c>
      <c r="K362">
        <v>2.932597491859281</v>
      </c>
      <c r="L362">
        <v>944.5131447759942</v>
      </c>
      <c r="M362">
        <v>419.9666287798478</v>
      </c>
      <c r="N362">
        <v>475.0569278485742</v>
      </c>
    </row>
    <row r="363" spans="1:14">
      <c r="A363">
        <v>361</v>
      </c>
      <c r="B363">
        <v>50.94039958406512</v>
      </c>
      <c r="C363">
        <v>1737.107834886798</v>
      </c>
      <c r="D363">
        <v>0.4439720179828405</v>
      </c>
      <c r="E363">
        <v>196.3244650372136</v>
      </c>
      <c r="F363">
        <v>18.85461145417306</v>
      </c>
      <c r="G363">
        <v>34106.30069349667</v>
      </c>
      <c r="H363">
        <v>0.391381156976803</v>
      </c>
      <c r="I363">
        <v>0.1791373742805339</v>
      </c>
      <c r="J363">
        <v>18.12738609682167</v>
      </c>
      <c r="K363">
        <v>2.932597491859281</v>
      </c>
      <c r="L363">
        <v>944.5131447759942</v>
      </c>
      <c r="M363">
        <v>419.9684845666528</v>
      </c>
      <c r="N363">
        <v>475.0697993167076</v>
      </c>
    </row>
    <row r="364" spans="1:14">
      <c r="A364">
        <v>362</v>
      </c>
      <c r="B364">
        <v>50.93780019287369</v>
      </c>
      <c r="C364">
        <v>1737.077663171021</v>
      </c>
      <c r="D364">
        <v>0.4439690137949551</v>
      </c>
      <c r="E364">
        <v>196.3223682542702</v>
      </c>
      <c r="F364">
        <v>18.85493894441137</v>
      </c>
      <c r="G364">
        <v>34106.30069349666</v>
      </c>
      <c r="H364">
        <v>0.3913796225409795</v>
      </c>
      <c r="I364">
        <v>0.1791374118762546</v>
      </c>
      <c r="J364">
        <v>18.12722577144385</v>
      </c>
      <c r="K364">
        <v>2.932597491859281</v>
      </c>
      <c r="L364">
        <v>944.5131447759942</v>
      </c>
      <c r="M364">
        <v>419.9693530147754</v>
      </c>
      <c r="N364">
        <v>475.0786558193498</v>
      </c>
    </row>
    <row r="365" spans="1:14">
      <c r="A365">
        <v>363</v>
      </c>
      <c r="B365">
        <v>50.93739526645209</v>
      </c>
      <c r="C365">
        <v>1737.235947930933</v>
      </c>
      <c r="D365">
        <v>0.4439602118242865</v>
      </c>
      <c r="E365">
        <v>196.3394474371975</v>
      </c>
      <c r="F365">
        <v>18.85322101456567</v>
      </c>
      <c r="G365">
        <v>34106.30069349665</v>
      </c>
      <c r="H365">
        <v>0.391379037360018</v>
      </c>
      <c r="I365">
        <v>0.1791416900864503</v>
      </c>
      <c r="J365">
        <v>18.12720731591164</v>
      </c>
      <c r="K365">
        <v>2.932597491859281</v>
      </c>
      <c r="L365">
        <v>944.5131447759942</v>
      </c>
      <c r="M365">
        <v>419.9652005811615</v>
      </c>
      <c r="N365">
        <v>475.0633819914956</v>
      </c>
    </row>
    <row r="366" spans="1:14">
      <c r="A366">
        <v>364</v>
      </c>
      <c r="B366">
        <v>50.93843220717629</v>
      </c>
      <c r="C366">
        <v>1737.200605992426</v>
      </c>
      <c r="D366">
        <v>0.4439638385149186</v>
      </c>
      <c r="E366">
        <v>196.335223697849</v>
      </c>
      <c r="F366">
        <v>18.85360456806862</v>
      </c>
      <c r="G366">
        <v>34106.30069349666</v>
      </c>
      <c r="H366">
        <v>0.3913797535244367</v>
      </c>
      <c r="I366">
        <v>0.17914042237856</v>
      </c>
      <c r="J366">
        <v>18.12726923113876</v>
      </c>
      <c r="K366">
        <v>2.932597491859281</v>
      </c>
      <c r="L366">
        <v>944.5131447759942</v>
      </c>
      <c r="M366">
        <v>419.9661098210394</v>
      </c>
      <c r="N366">
        <v>475.0647300777203</v>
      </c>
    </row>
    <row r="367" spans="1:14">
      <c r="A367">
        <v>365</v>
      </c>
      <c r="B367">
        <v>50.93957625992923</v>
      </c>
      <c r="C367">
        <v>1736.858831197185</v>
      </c>
      <c r="D367">
        <v>0.4439833074688016</v>
      </c>
      <c r="E367">
        <v>196.2982361156347</v>
      </c>
      <c r="F367">
        <v>18.85731453385575</v>
      </c>
      <c r="G367">
        <v>34106.30069349666</v>
      </c>
      <c r="H367">
        <v>0.3913811702303535</v>
      </c>
      <c r="I367">
        <v>0.1791311114371394</v>
      </c>
      <c r="J367">
        <v>18.12732528302963</v>
      </c>
      <c r="K367">
        <v>2.932597491859281</v>
      </c>
      <c r="L367">
        <v>944.5131447759942</v>
      </c>
      <c r="M367">
        <v>419.9750627440882</v>
      </c>
      <c r="N367">
        <v>475.0970227381367</v>
      </c>
    </row>
    <row r="368" spans="1:14">
      <c r="A368">
        <v>366</v>
      </c>
      <c r="B368">
        <v>50.94302325620432</v>
      </c>
      <c r="C368">
        <v>1737.189986131308</v>
      </c>
      <c r="D368">
        <v>0.4439723753290929</v>
      </c>
      <c r="E368">
        <v>196.3320932283937</v>
      </c>
      <c r="F368">
        <v>18.85371982469782</v>
      </c>
      <c r="G368">
        <v>34106.30069349667</v>
      </c>
      <c r="H368">
        <v>0.3913825907495107</v>
      </c>
      <c r="I368">
        <v>0.179138755366721</v>
      </c>
      <c r="J368">
        <v>18.12755073619219</v>
      </c>
      <c r="K368">
        <v>2.932597491859281</v>
      </c>
      <c r="L368">
        <v>944.5131447759942</v>
      </c>
      <c r="M368">
        <v>419.9661838653747</v>
      </c>
      <c r="N368">
        <v>475.0551936196215</v>
      </c>
    </row>
    <row r="369" spans="1:14">
      <c r="A369">
        <v>367</v>
      </c>
      <c r="B369">
        <v>50.93029124156816</v>
      </c>
      <c r="C369">
        <v>1736.981957286773</v>
      </c>
      <c r="D369">
        <v>0.4439608112405211</v>
      </c>
      <c r="E369">
        <v>196.3154062330695</v>
      </c>
      <c r="F369">
        <v>18.85597783177376</v>
      </c>
      <c r="G369">
        <v>34106.30069349667</v>
      </c>
      <c r="H369">
        <v>0.391375218777995</v>
      </c>
      <c r="I369">
        <v>0.1791372174093647</v>
      </c>
      <c r="J369">
        <v>18.1267619084627</v>
      </c>
      <c r="K369">
        <v>2.932597491859281</v>
      </c>
      <c r="L369">
        <v>944.5131447759942</v>
      </c>
      <c r="M369">
        <v>419.9721634186801</v>
      </c>
      <c r="N369">
        <v>475.1056358538872</v>
      </c>
    </row>
    <row r="370" spans="1:14">
      <c r="A370">
        <v>368</v>
      </c>
      <c r="B370">
        <v>50.93805710654661</v>
      </c>
      <c r="C370">
        <v>1737.101760468262</v>
      </c>
      <c r="D370">
        <v>0.4439682533122854</v>
      </c>
      <c r="E370">
        <v>196.3248349685469</v>
      </c>
      <c r="F370">
        <v>18.85467738629282</v>
      </c>
      <c r="G370">
        <v>34106.30069349667</v>
      </c>
      <c r="H370">
        <v>0.3913797351861425</v>
      </c>
      <c r="I370">
        <v>0.1791379177868781</v>
      </c>
      <c r="J370">
        <v>18.12724237979187</v>
      </c>
      <c r="K370">
        <v>2.932597491859281</v>
      </c>
      <c r="L370">
        <v>944.5131447759942</v>
      </c>
      <c r="M370">
        <v>419.9687543618109</v>
      </c>
      <c r="N370">
        <v>475.0759118960417</v>
      </c>
    </row>
    <row r="371" spans="1:14">
      <c r="A371">
        <v>369</v>
      </c>
      <c r="B371">
        <v>50.93848675891923</v>
      </c>
      <c r="C371">
        <v>1737.073648288457</v>
      </c>
      <c r="D371">
        <v>0.4439704158797328</v>
      </c>
      <c r="E371">
        <v>196.3216412046959</v>
      </c>
      <c r="F371">
        <v>18.85498252366069</v>
      </c>
      <c r="G371">
        <v>34106.30069349666</v>
      </c>
      <c r="H371">
        <v>0.3913800522504701</v>
      </c>
      <c r="I371">
        <v>0.1791370967005044</v>
      </c>
      <c r="J371">
        <v>18.12726790666333</v>
      </c>
      <c r="K371">
        <v>2.932597491859281</v>
      </c>
      <c r="L371">
        <v>944.5131447759942</v>
      </c>
      <c r="M371">
        <v>419.9694301674215</v>
      </c>
      <c r="N371">
        <v>475.0774812340352</v>
      </c>
    </row>
    <row r="372" spans="1:14">
      <c r="A372">
        <v>370</v>
      </c>
      <c r="B372">
        <v>50.93869987391757</v>
      </c>
      <c r="C372">
        <v>1737.097224365521</v>
      </c>
      <c r="D372">
        <v>0.4439695778751894</v>
      </c>
      <c r="E372">
        <v>196.3240648492091</v>
      </c>
      <c r="F372">
        <v>18.8547266217372</v>
      </c>
      <c r="G372">
        <v>34106.30069349665</v>
      </c>
      <c r="H372">
        <v>0.3913801327734772</v>
      </c>
      <c r="I372">
        <v>0.1791376575554071</v>
      </c>
      <c r="J372">
        <v>18.12728192458679</v>
      </c>
      <c r="K372">
        <v>2.932597491859281</v>
      </c>
      <c r="L372">
        <v>944.5131447759942</v>
      </c>
      <c r="M372">
        <v>419.9687927432825</v>
      </c>
      <c r="N372">
        <v>475.0745124878143</v>
      </c>
    </row>
    <row r="373" spans="1:14">
      <c r="A373">
        <v>371</v>
      </c>
      <c r="B373">
        <v>50.93781214009548</v>
      </c>
      <c r="C373">
        <v>1737.082182708285</v>
      </c>
      <c r="D373">
        <v>0.4439688008275035</v>
      </c>
      <c r="E373">
        <v>196.3228442823395</v>
      </c>
      <c r="F373">
        <v>18.85488988766551</v>
      </c>
      <c r="G373">
        <v>34106.30069349665</v>
      </c>
      <c r="H373">
        <v>0.3913796204292078</v>
      </c>
      <c r="I373">
        <v>0.1791375329543464</v>
      </c>
      <c r="J373">
        <v>18.12722691934574</v>
      </c>
      <c r="K373">
        <v>2.932597491859281</v>
      </c>
      <c r="L373">
        <v>944.5131447759942</v>
      </c>
      <c r="M373">
        <v>419.9692269429945</v>
      </c>
      <c r="N373">
        <v>475.078113352141</v>
      </c>
    </row>
    <row r="374" spans="1:14">
      <c r="A374">
        <v>372</v>
      </c>
      <c r="B374">
        <v>50.93780132550074</v>
      </c>
      <c r="C374">
        <v>1737.046593643466</v>
      </c>
      <c r="D374">
        <v>0.4439705900819476</v>
      </c>
      <c r="E374">
        <v>196.3190475516369</v>
      </c>
      <c r="F374">
        <v>18.85527619157977</v>
      </c>
      <c r="G374">
        <v>34106.30069349667</v>
      </c>
      <c r="H374">
        <v>0.391379684397316</v>
      </c>
      <c r="I374">
        <v>0.179136625959178</v>
      </c>
      <c r="J374">
        <v>18.1272249525306</v>
      </c>
      <c r="K374">
        <v>2.932597491859281</v>
      </c>
      <c r="L374">
        <v>944.5131447759942</v>
      </c>
      <c r="M374">
        <v>419.9701428584805</v>
      </c>
      <c r="N374">
        <v>475.0816479409348</v>
      </c>
    </row>
    <row r="375" spans="1:14">
      <c r="A375">
        <v>373</v>
      </c>
      <c r="B375">
        <v>50.93922739948616</v>
      </c>
      <c r="C375">
        <v>1737.05859947831</v>
      </c>
      <c r="D375">
        <v>0.4439724658002204</v>
      </c>
      <c r="E375">
        <v>196.3197114749377</v>
      </c>
      <c r="F375">
        <v>18.85514587166312</v>
      </c>
      <c r="G375">
        <v>34106.30069349667</v>
      </c>
      <c r="H375">
        <v>0.3913805343747924</v>
      </c>
      <c r="I375">
        <v>0.1791364958554611</v>
      </c>
      <c r="J375">
        <v>18.12731277894151</v>
      </c>
      <c r="K375">
        <v>2.932597491859281</v>
      </c>
      <c r="L375">
        <v>944.5131447759942</v>
      </c>
      <c r="M375">
        <v>419.9697767084407</v>
      </c>
      <c r="N375">
        <v>475.0771905179261</v>
      </c>
    </row>
    <row r="376" spans="1:14">
      <c r="A376">
        <v>374</v>
      </c>
      <c r="B376">
        <v>50.93616330909042</v>
      </c>
      <c r="C376">
        <v>1736.983627870024</v>
      </c>
      <c r="D376">
        <v>0.4439709518684782</v>
      </c>
      <c r="E376">
        <v>196.3130341337197</v>
      </c>
      <c r="F376">
        <v>18.85595969661103</v>
      </c>
      <c r="G376">
        <v>34106.30069349665</v>
      </c>
      <c r="H376">
        <v>0.3913788123351579</v>
      </c>
      <c r="I376">
        <v>0.1791354828474198</v>
      </c>
      <c r="J376">
        <v>18.12712210477148</v>
      </c>
      <c r="K376">
        <v>2.932597491859281</v>
      </c>
      <c r="L376">
        <v>944.5131447759942</v>
      </c>
      <c r="M376">
        <v>419.9718609675007</v>
      </c>
      <c r="N376">
        <v>475.0918104957498</v>
      </c>
    </row>
    <row r="377" spans="1:14">
      <c r="A377">
        <v>375</v>
      </c>
      <c r="B377">
        <v>50.93645003975275</v>
      </c>
      <c r="C377">
        <v>1736.924529193907</v>
      </c>
      <c r="D377">
        <v>0.4439744757740749</v>
      </c>
      <c r="E377">
        <v>196.3065996868839</v>
      </c>
      <c r="F377">
        <v>18.8566012686749</v>
      </c>
      <c r="G377">
        <v>34106.30069349665</v>
      </c>
      <c r="H377">
        <v>0.3913791130112797</v>
      </c>
      <c r="I377">
        <v>0.1791338412296486</v>
      </c>
      <c r="J377">
        <v>18.12713720645769</v>
      </c>
      <c r="K377">
        <v>2.932597491859281</v>
      </c>
      <c r="L377">
        <v>944.5131447759942</v>
      </c>
      <c r="M377">
        <v>419.9734093658258</v>
      </c>
      <c r="N377">
        <v>475.0972143290477</v>
      </c>
    </row>
    <row r="378" spans="1:14">
      <c r="A378">
        <v>376</v>
      </c>
      <c r="B378">
        <v>50.93564253692693</v>
      </c>
      <c r="C378">
        <v>1736.905043368997</v>
      </c>
      <c r="D378">
        <v>0.4439740577661651</v>
      </c>
      <c r="E378">
        <v>196.3048698541054</v>
      </c>
      <c r="F378">
        <v>18.85681281531766</v>
      </c>
      <c r="G378">
        <v>34106.30069349665</v>
      </c>
      <c r="H378">
        <v>0.3913786551753596</v>
      </c>
      <c r="I378">
        <v>0.179133590607504</v>
      </c>
      <c r="J378">
        <v>18.12708688580289</v>
      </c>
      <c r="K378">
        <v>2.932597491859281</v>
      </c>
      <c r="L378">
        <v>944.5131447759942</v>
      </c>
      <c r="M378">
        <v>419.9739438427256</v>
      </c>
      <c r="N378">
        <v>475.1009608410718</v>
      </c>
    </row>
    <row r="379" spans="1:14">
      <c r="A379">
        <v>377</v>
      </c>
      <c r="B379">
        <v>50.93862892630134</v>
      </c>
      <c r="C379">
        <v>1736.90465793199</v>
      </c>
      <c r="D379">
        <v>0.4439792757659156</v>
      </c>
      <c r="E379">
        <v>196.3035309225761</v>
      </c>
      <c r="F379">
        <v>18.85681699983836</v>
      </c>
      <c r="G379">
        <v>34106.30069349665</v>
      </c>
      <c r="H379">
        <v>0.3913804850700631</v>
      </c>
      <c r="I379">
        <v>0.1791326801405707</v>
      </c>
      <c r="J379">
        <v>18.12727029033373</v>
      </c>
      <c r="K379">
        <v>2.932597491859281</v>
      </c>
      <c r="L379">
        <v>944.5131447759942</v>
      </c>
      <c r="M379">
        <v>419.9738184826467</v>
      </c>
      <c r="N379">
        <v>475.0941274419558</v>
      </c>
    </row>
    <row r="380" spans="1:14">
      <c r="A380">
        <v>378</v>
      </c>
      <c r="B380">
        <v>50.9359158447953</v>
      </c>
      <c r="C380">
        <v>1736.945758938059</v>
      </c>
      <c r="D380">
        <v>0.4439724549216653</v>
      </c>
      <c r="E380">
        <v>196.3090994631771</v>
      </c>
      <c r="F380">
        <v>18.8563707946843</v>
      </c>
      <c r="G380">
        <v>34106.30069349666</v>
      </c>
      <c r="H380">
        <v>0.3913787377087911</v>
      </c>
      <c r="I380">
        <v>0.179134568654404</v>
      </c>
      <c r="J380">
        <v>18.1271052137236</v>
      </c>
      <c r="K380">
        <v>2.932597491859281</v>
      </c>
      <c r="L380">
        <v>944.5131447759942</v>
      </c>
      <c r="M380">
        <v>419.9728664860503</v>
      </c>
      <c r="N380">
        <v>475.0962059330108</v>
      </c>
    </row>
    <row r="381" spans="1:14">
      <c r="A381">
        <v>379</v>
      </c>
      <c r="B381">
        <v>50.93223680077752</v>
      </c>
      <c r="C381">
        <v>1736.867564508858</v>
      </c>
      <c r="D381">
        <v>0.4439700239293033</v>
      </c>
      <c r="E381">
        <v>196.3023442067797</v>
      </c>
      <c r="F381">
        <v>18.85721971556994</v>
      </c>
      <c r="G381">
        <v>34106.30069349667</v>
      </c>
      <c r="H381">
        <v>0.3913766415252541</v>
      </c>
      <c r="I381">
        <v>0.1791336777784904</v>
      </c>
      <c r="J381">
        <v>18.12687649332086</v>
      </c>
      <c r="K381">
        <v>2.932597491859281</v>
      </c>
      <c r="L381">
        <v>944.5131447759942</v>
      </c>
      <c r="M381">
        <v>419.9750437408973</v>
      </c>
      <c r="N381">
        <v>475.1124219760766</v>
      </c>
    </row>
    <row r="382" spans="1:14">
      <c r="A382">
        <v>380</v>
      </c>
      <c r="B382">
        <v>50.93378263442189</v>
      </c>
      <c r="C382">
        <v>1736.871765119867</v>
      </c>
      <c r="D382">
        <v>0.4439725250454524</v>
      </c>
      <c r="E382">
        <v>196.302126039811</v>
      </c>
      <c r="F382">
        <v>18.85717410952905</v>
      </c>
      <c r="G382">
        <v>34106.30069349666</v>
      </c>
      <c r="H382">
        <v>0.3913775859935654</v>
      </c>
      <c r="I382">
        <v>0.1791332726068945</v>
      </c>
      <c r="J382">
        <v>18.12697138396567</v>
      </c>
      <c r="K382">
        <v>2.932597491859281</v>
      </c>
      <c r="L382">
        <v>944.5131447759942</v>
      </c>
      <c r="M382">
        <v>419.9749109376825</v>
      </c>
      <c r="N382">
        <v>475.1087302320807</v>
      </c>
    </row>
    <row r="383" spans="1:14">
      <c r="A383">
        <v>381</v>
      </c>
      <c r="B383">
        <v>50.93686053153332</v>
      </c>
      <c r="C383">
        <v>1736.916081246855</v>
      </c>
      <c r="D383">
        <v>0.4439756200640745</v>
      </c>
      <c r="E383">
        <v>196.3055197531427</v>
      </c>
      <c r="F383">
        <v>18.85669298270232</v>
      </c>
      <c r="G383">
        <v>34106.30069349667</v>
      </c>
      <c r="H383">
        <v>0.3913793805159902</v>
      </c>
      <c r="I383">
        <v>0.1791335000682078</v>
      </c>
      <c r="J383">
        <v>18.12716211124595</v>
      </c>
      <c r="K383">
        <v>2.932597491859281</v>
      </c>
      <c r="L383">
        <v>944.5131447759942</v>
      </c>
      <c r="M383">
        <v>419.9736098408822</v>
      </c>
      <c r="N383">
        <v>475.0970988787643</v>
      </c>
    </row>
    <row r="384" spans="1:14">
      <c r="A384">
        <v>382</v>
      </c>
      <c r="B384">
        <v>50.93577912430558</v>
      </c>
      <c r="C384">
        <v>1736.921470829381</v>
      </c>
      <c r="D384">
        <v>0.443973453833525</v>
      </c>
      <c r="E384">
        <v>196.3065641566393</v>
      </c>
      <c r="F384">
        <v>18.85663447130459</v>
      </c>
      <c r="G384">
        <v>34106.30069349665</v>
      </c>
      <c r="H384">
        <v>0.3913787039729977</v>
      </c>
      <c r="I384">
        <v>0.1791339833842574</v>
      </c>
      <c r="J384">
        <v>18.12709589945246</v>
      </c>
      <c r="K384">
        <v>2.932597491859281</v>
      </c>
      <c r="L384">
        <v>944.5131447759942</v>
      </c>
      <c r="M384">
        <v>419.9735019200958</v>
      </c>
      <c r="N384">
        <v>475.0989439341295</v>
      </c>
    </row>
    <row r="385" spans="1:14">
      <c r="A385">
        <v>383</v>
      </c>
      <c r="B385">
        <v>50.9345967106166</v>
      </c>
      <c r="C385">
        <v>1736.92519011197</v>
      </c>
      <c r="D385">
        <v>0.4439712096425814</v>
      </c>
      <c r="E385">
        <v>196.3074777407003</v>
      </c>
      <c r="F385">
        <v>18.8565940935424</v>
      </c>
      <c r="G385">
        <v>34106.30069349666</v>
      </c>
      <c r="H385">
        <v>0.3913779711786645</v>
      </c>
      <c r="I385">
        <v>0.1791344279096902</v>
      </c>
      <c r="J385">
        <v>18.12702329439018</v>
      </c>
      <c r="K385">
        <v>2.932597491859281</v>
      </c>
      <c r="L385">
        <v>944.5131447759942</v>
      </c>
      <c r="M385">
        <v>419.9734680820494</v>
      </c>
      <c r="N385">
        <v>475.1013636387127</v>
      </c>
    </row>
    <row r="386" spans="1:14">
      <c r="A386">
        <v>384</v>
      </c>
      <c r="B386">
        <v>50.93446473051733</v>
      </c>
      <c r="C386">
        <v>1736.879971085639</v>
      </c>
      <c r="D386">
        <v>0.4439732869180336</v>
      </c>
      <c r="E386">
        <v>196.3027039799077</v>
      </c>
      <c r="F386">
        <v>18.85708501798106</v>
      </c>
      <c r="G386">
        <v>34106.30069349667</v>
      </c>
      <c r="H386">
        <v>0.3913779856999006</v>
      </c>
      <c r="I386">
        <v>0.1791332940887734</v>
      </c>
      <c r="J386">
        <v>18.12701370404317</v>
      </c>
      <c r="K386">
        <v>2.932597491859281</v>
      </c>
      <c r="L386">
        <v>944.5131447759942</v>
      </c>
      <c r="M386">
        <v>419.9746518228676</v>
      </c>
      <c r="N386">
        <v>475.10623627205</v>
      </c>
    </row>
    <row r="387" spans="1:14">
      <c r="A387">
        <v>385</v>
      </c>
      <c r="B387">
        <v>50.9363726448038</v>
      </c>
      <c r="C387">
        <v>1736.916561357975</v>
      </c>
      <c r="D387">
        <v>0.4439747443030638</v>
      </c>
      <c r="E387">
        <v>196.3057833627342</v>
      </c>
      <c r="F387">
        <v>18.85668777041511</v>
      </c>
      <c r="G387">
        <v>34106.30069349665</v>
      </c>
      <c r="H387">
        <v>0.3913790794124974</v>
      </c>
      <c r="I387">
        <v>0.1791336631244623</v>
      </c>
      <c r="J387">
        <v>18.12713205621268</v>
      </c>
      <c r="K387">
        <v>2.932597491859281</v>
      </c>
      <c r="L387">
        <v>944.5131447759942</v>
      </c>
      <c r="M387">
        <v>419.9736165444357</v>
      </c>
      <c r="N387">
        <v>475.098139132143</v>
      </c>
    </row>
    <row r="388" spans="1:14">
      <c r="A388">
        <v>386</v>
      </c>
      <c r="B388">
        <v>50.93518732701394</v>
      </c>
      <c r="C388">
        <v>1736.917066283996</v>
      </c>
      <c r="D388">
        <v>0.4439726518027843</v>
      </c>
      <c r="E388">
        <v>196.3063511698801</v>
      </c>
      <c r="F388">
        <v>18.85668228873005</v>
      </c>
      <c r="G388">
        <v>34106.30069349666</v>
      </c>
      <c r="H388">
        <v>0.3913783520007883</v>
      </c>
      <c r="I388">
        <v>0.1791340408694039</v>
      </c>
      <c r="J388">
        <v>18.12705944493544</v>
      </c>
      <c r="K388">
        <v>2.932597491859281</v>
      </c>
      <c r="L388">
        <v>944.5131447759942</v>
      </c>
      <c r="M388">
        <v>419.9736497453998</v>
      </c>
      <c r="N388">
        <v>475.100792554903</v>
      </c>
    </row>
    <row r="389" spans="1:14">
      <c r="A389">
        <v>387</v>
      </c>
      <c r="B389">
        <v>50.93585930886144</v>
      </c>
      <c r="C389">
        <v>1736.944720022269</v>
      </c>
      <c r="D389">
        <v>0.4439724102886184</v>
      </c>
      <c r="E389">
        <v>196.3090127133422</v>
      </c>
      <c r="F389">
        <v>18.85638207321329</v>
      </c>
      <c r="G389">
        <v>34106.30069349666</v>
      </c>
      <c r="H389">
        <v>0.3913787060089849</v>
      </c>
      <c r="I389">
        <v>0.1791345574218132</v>
      </c>
      <c r="J389">
        <v>18.12710172886178</v>
      </c>
      <c r="K389">
        <v>2.932597491859281</v>
      </c>
      <c r="L389">
        <v>944.5131447759942</v>
      </c>
      <c r="M389">
        <v>419.9728970563341</v>
      </c>
      <c r="N389">
        <v>475.0964374942781</v>
      </c>
    </row>
    <row r="390" spans="1:14">
      <c r="A390">
        <v>388</v>
      </c>
      <c r="B390">
        <v>50.9363632844955</v>
      </c>
      <c r="C390">
        <v>1736.890190351713</v>
      </c>
      <c r="D390">
        <v>0.4439760793279565</v>
      </c>
      <c r="E390">
        <v>196.3029721596349</v>
      </c>
      <c r="F390">
        <v>18.85697406936137</v>
      </c>
      <c r="G390">
        <v>34106.30069349667</v>
      </c>
      <c r="H390">
        <v>0.3913791299503619</v>
      </c>
      <c r="I390">
        <v>0.1791329686770775</v>
      </c>
      <c r="J390">
        <v>18.12713030025541</v>
      </c>
      <c r="K390">
        <v>2.932597491859281</v>
      </c>
      <c r="L390">
        <v>944.5131447759942</v>
      </c>
      <c r="M390">
        <v>419.9743169290844</v>
      </c>
      <c r="N390">
        <v>475.100869458541</v>
      </c>
    </row>
    <row r="391" spans="1:14">
      <c r="A391">
        <v>389</v>
      </c>
      <c r="B391">
        <v>50.93619978003453</v>
      </c>
      <c r="C391">
        <v>1736.930952148044</v>
      </c>
      <c r="D391">
        <v>0.4439737058288621</v>
      </c>
      <c r="E391">
        <v>196.3073947148688</v>
      </c>
      <c r="F391">
        <v>18.85653153931406</v>
      </c>
      <c r="G391">
        <v>34106.30069349665</v>
      </c>
      <c r="H391">
        <v>0.3913789428659408</v>
      </c>
      <c r="I391">
        <v>0.1791340959521789</v>
      </c>
      <c r="J391">
        <v>18.12712207413789</v>
      </c>
      <c r="K391">
        <v>2.932597491859281</v>
      </c>
      <c r="L391">
        <v>944.5131447759942</v>
      </c>
      <c r="M391">
        <v>419.9732421802228</v>
      </c>
      <c r="N391">
        <v>475.097047249838</v>
      </c>
    </row>
    <row r="392" spans="1:14">
      <c r="A392">
        <v>390</v>
      </c>
      <c r="B392">
        <v>50.9366554195637</v>
      </c>
      <c r="C392">
        <v>1736.965871154136</v>
      </c>
      <c r="D392">
        <v>0.4439727150256952</v>
      </c>
      <c r="E392">
        <v>196.3109244947938</v>
      </c>
      <c r="F392">
        <v>18.85615245797998</v>
      </c>
      <c r="G392">
        <v>34106.30069349668</v>
      </c>
      <c r="H392">
        <v>0.3913791501449833</v>
      </c>
      <c r="I392">
        <v>0.1791348714774277</v>
      </c>
      <c r="J392">
        <v>18.12715158270623</v>
      </c>
      <c r="K392">
        <v>2.932597491859281</v>
      </c>
      <c r="L392">
        <v>944.5131447759942</v>
      </c>
      <c r="M392">
        <v>419.9723039828182</v>
      </c>
      <c r="N392">
        <v>475.0924510433596</v>
      </c>
    </row>
    <row r="393" spans="1:14">
      <c r="A393">
        <v>391</v>
      </c>
      <c r="B393">
        <v>50.93639840244116</v>
      </c>
      <c r="C393">
        <v>1736.954218685576</v>
      </c>
      <c r="D393">
        <v>0.4439728674780763</v>
      </c>
      <c r="E393">
        <v>196.3097936851283</v>
      </c>
      <c r="F393">
        <v>18.85627895568573</v>
      </c>
      <c r="G393">
        <v>34106.30069349667</v>
      </c>
      <c r="H393">
        <v>0.3913790173280668</v>
      </c>
      <c r="I393">
        <v>0.1791346348919501</v>
      </c>
      <c r="J393">
        <v>18.12713513976949</v>
      </c>
      <c r="K393">
        <v>2.932597491859281</v>
      </c>
      <c r="L393">
        <v>944.5131447759942</v>
      </c>
      <c r="M393">
        <v>419.9726313684257</v>
      </c>
      <c r="N393">
        <v>475.0942740149765</v>
      </c>
    </row>
    <row r="394" spans="1:14">
      <c r="A394">
        <v>392</v>
      </c>
      <c r="B394">
        <v>50.93434195335458</v>
      </c>
      <c r="C394">
        <v>1736.950807735898</v>
      </c>
      <c r="D394">
        <v>0.4439694526310141</v>
      </c>
      <c r="E394">
        <v>196.3103217641804</v>
      </c>
      <c r="F394">
        <v>18.85631598483955</v>
      </c>
      <c r="G394">
        <v>34106.30069349666</v>
      </c>
      <c r="H394">
        <v>0.3913777618163148</v>
      </c>
      <c r="I394">
        <v>0.1791351841073935</v>
      </c>
      <c r="J394">
        <v>18.1270088318907</v>
      </c>
      <c r="K394">
        <v>2.932597491859281</v>
      </c>
      <c r="L394">
        <v>944.5131447759942</v>
      </c>
      <c r="M394">
        <v>419.9727967569148</v>
      </c>
      <c r="N394">
        <v>475.0992674969198</v>
      </c>
    </row>
    <row r="395" spans="1:14">
      <c r="A395">
        <v>393</v>
      </c>
      <c r="B395">
        <v>50.93407706985973</v>
      </c>
      <c r="C395">
        <v>1736.948958187631</v>
      </c>
      <c r="D395">
        <v>0.4439690839044598</v>
      </c>
      <c r="E395">
        <v>196.3102391256337</v>
      </c>
      <c r="F395">
        <v>18.8563360635335</v>
      </c>
      <c r="G395">
        <v>34106.30069349667</v>
      </c>
      <c r="H395">
        <v>0.3913776026848086</v>
      </c>
      <c r="I395">
        <v>0.179135219727573</v>
      </c>
      <c r="J395">
        <v>18.12699249154597</v>
      </c>
      <c r="K395">
        <v>2.932597491859281</v>
      </c>
      <c r="L395">
        <v>944.5131447759942</v>
      </c>
      <c r="M395">
        <v>419.9728534643619</v>
      </c>
      <c r="N395">
        <v>475.1000450441568</v>
      </c>
    </row>
    <row r="396" spans="1:14">
      <c r="A396">
        <v>394</v>
      </c>
      <c r="B396">
        <v>50.93422237585379</v>
      </c>
      <c r="C396">
        <v>1736.975000412096</v>
      </c>
      <c r="D396">
        <v>0.4439680054137004</v>
      </c>
      <c r="E396">
        <v>196.3129560770663</v>
      </c>
      <c r="F396">
        <v>18.85605335311094</v>
      </c>
      <c r="G396">
        <v>34106.30069349667</v>
      </c>
      <c r="H396">
        <v>0.3913776377322669</v>
      </c>
      <c r="I396">
        <v>0.1791358585093202</v>
      </c>
      <c r="J396">
        <v>18.12700250984338</v>
      </c>
      <c r="K396">
        <v>2.932597491859281</v>
      </c>
      <c r="L396">
        <v>944.5131447759942</v>
      </c>
      <c r="M396">
        <v>419.9721609906081</v>
      </c>
      <c r="N396">
        <v>475.0970438936954</v>
      </c>
    </row>
    <row r="397" spans="1:14">
      <c r="A397">
        <v>395</v>
      </c>
      <c r="B397">
        <v>50.93442299365775</v>
      </c>
      <c r="C397">
        <v>1736.979229645623</v>
      </c>
      <c r="D397">
        <v>0.4439681417158217</v>
      </c>
      <c r="E397">
        <v>196.3133216409689</v>
      </c>
      <c r="F397">
        <v>18.85600744199602</v>
      </c>
      <c r="G397">
        <v>34106.30069349667</v>
      </c>
      <c r="H397">
        <v>0.3913777520746421</v>
      </c>
      <c r="I397">
        <v>0.1791359020015954</v>
      </c>
      <c r="J397">
        <v>18.12701491478066</v>
      </c>
      <c r="K397">
        <v>2.932597491859281</v>
      </c>
      <c r="L397">
        <v>944.5131447759942</v>
      </c>
      <c r="M397">
        <v>419.9720475933245</v>
      </c>
      <c r="N397">
        <v>475.0961870419242</v>
      </c>
    </row>
    <row r="398" spans="1:14">
      <c r="A398">
        <v>396</v>
      </c>
      <c r="B398">
        <v>50.93430908709537</v>
      </c>
      <c r="C398">
        <v>1736.940645423834</v>
      </c>
      <c r="D398">
        <v>0.4439699163824937</v>
      </c>
      <c r="E398">
        <v>196.3092513215766</v>
      </c>
      <c r="F398">
        <v>18.85642630741615</v>
      </c>
      <c r="G398">
        <v>34106.30069349665</v>
      </c>
      <c r="H398">
        <v>0.3913777632665559</v>
      </c>
      <c r="I398">
        <v>0.1791349249574453</v>
      </c>
      <c r="J398">
        <v>18.12700641407304</v>
      </c>
      <c r="K398">
        <v>2.932597491859281</v>
      </c>
      <c r="L398">
        <v>944.5131447759942</v>
      </c>
      <c r="M398">
        <v>419.9730684189331</v>
      </c>
      <c r="N398">
        <v>475.100406203091</v>
      </c>
    </row>
    <row r="399" spans="1:14">
      <c r="A399">
        <v>397</v>
      </c>
      <c r="B399">
        <v>50.9333630576961</v>
      </c>
      <c r="C399">
        <v>1736.934948635017</v>
      </c>
      <c r="D399">
        <v>0.443968561098981</v>
      </c>
      <c r="E399">
        <v>196.3090543967179</v>
      </c>
      <c r="F399">
        <v>18.85648815260996</v>
      </c>
      <c r="G399">
        <v>34106.30069349667</v>
      </c>
      <c r="H399">
        <v>0.3913771956238691</v>
      </c>
      <c r="I399">
        <v>0.1791350603476937</v>
      </c>
      <c r="J399">
        <v>18.12694811500464</v>
      </c>
      <c r="K399">
        <v>2.932597491859281</v>
      </c>
      <c r="L399">
        <v>944.5131447759942</v>
      </c>
      <c r="M399">
        <v>419.9732619436238</v>
      </c>
      <c r="N399">
        <v>475.1031848394785</v>
      </c>
    </row>
    <row r="400" spans="1:14">
      <c r="A400">
        <v>398</v>
      </c>
      <c r="B400">
        <v>50.93298050505249</v>
      </c>
      <c r="C400">
        <v>1736.927351929225</v>
      </c>
      <c r="D400">
        <v>0.4439682823730596</v>
      </c>
      <c r="E400">
        <v>196.3084092399146</v>
      </c>
      <c r="F400">
        <v>18.85657062421857</v>
      </c>
      <c r="G400">
        <v>34106.30069349667</v>
      </c>
      <c r="H400">
        <v>0.3913769769297497</v>
      </c>
      <c r="I400">
        <v>0.1791349790624335</v>
      </c>
      <c r="J400">
        <v>18.12692437105122</v>
      </c>
      <c r="K400">
        <v>2.932597491859281</v>
      </c>
      <c r="L400">
        <v>944.5131447759942</v>
      </c>
      <c r="M400">
        <v>419.9734768342342</v>
      </c>
      <c r="N400">
        <v>475.104837377833</v>
      </c>
    </row>
    <row r="401" spans="1:14">
      <c r="A401">
        <v>399</v>
      </c>
      <c r="B401">
        <v>50.93338578088705</v>
      </c>
      <c r="C401">
        <v>1736.934432801022</v>
      </c>
      <c r="D401">
        <v>0.4439686297935613</v>
      </c>
      <c r="E401">
        <v>196.3089899623194</v>
      </c>
      <c r="F401">
        <v>18.8564937526012</v>
      </c>
      <c r="G401">
        <v>34106.30069349666</v>
      </c>
      <c r="H401">
        <v>0.3913772113930719</v>
      </c>
      <c r="I401">
        <v>0.1791350345349595</v>
      </c>
      <c r="J401">
        <v>18.12694945930155</v>
      </c>
      <c r="K401">
        <v>2.932597491859281</v>
      </c>
      <c r="L401">
        <v>944.5131447759942</v>
      </c>
      <c r="M401">
        <v>419.973279756736</v>
      </c>
      <c r="N401">
        <v>475.1032173797504</v>
      </c>
    </row>
    <row r="402" spans="1:14">
      <c r="A402">
        <v>400</v>
      </c>
      <c r="B402">
        <v>50.93284836522857</v>
      </c>
      <c r="C402">
        <v>1736.921404408733</v>
      </c>
      <c r="D402">
        <v>0.4439683564947855</v>
      </c>
      <c r="E402">
        <v>196.3078318473355</v>
      </c>
      <c r="F402">
        <v>18.85663519239069</v>
      </c>
      <c r="G402">
        <v>34106.30069349667</v>
      </c>
      <c r="H402">
        <v>0.3913769082495608</v>
      </c>
      <c r="I402">
        <v>0.179134862779583</v>
      </c>
      <c r="J402">
        <v>18.12691598466475</v>
      </c>
      <c r="K402">
        <v>2.932597491859281</v>
      </c>
      <c r="L402">
        <v>944.5131447759942</v>
      </c>
      <c r="M402">
        <v>419.9736397579375</v>
      </c>
      <c r="N402">
        <v>475.105750214101</v>
      </c>
    </row>
    <row r="403" spans="1:14">
      <c r="A403">
        <v>401</v>
      </c>
      <c r="B403">
        <v>50.93303014443496</v>
      </c>
      <c r="C403">
        <v>1736.923660356007</v>
      </c>
      <c r="D403">
        <v>0.4439685567494799</v>
      </c>
      <c r="E403">
        <v>196.3079933892482</v>
      </c>
      <c r="F403">
        <v>18.85661070105827</v>
      </c>
      <c r="G403">
        <v>34106.30069349667</v>
      </c>
      <c r="H403">
        <v>0.3913770147904073</v>
      </c>
      <c r="I403">
        <v>0.1791348689808445</v>
      </c>
      <c r="J403">
        <v>18.126927312921</v>
      </c>
      <c r="K403">
        <v>2.932597491859281</v>
      </c>
      <c r="L403">
        <v>944.5131447759942</v>
      </c>
      <c r="M403">
        <v>419.9735701914554</v>
      </c>
      <c r="N403">
        <v>475.1050967989184</v>
      </c>
    </row>
    <row r="404" spans="1:14">
      <c r="A404">
        <v>402</v>
      </c>
      <c r="B404">
        <v>50.93292469578806</v>
      </c>
      <c r="C404">
        <v>1736.935296196466</v>
      </c>
      <c r="D404">
        <v>0.4439677773122503</v>
      </c>
      <c r="E404">
        <v>196.3092814553207</v>
      </c>
      <c r="F404">
        <v>18.85648437941911</v>
      </c>
      <c r="G404">
        <v>34106.30069349665</v>
      </c>
      <c r="H404">
        <v>0.3913769255299416</v>
      </c>
      <c r="I404">
        <v>0.1791352076026157</v>
      </c>
      <c r="J404">
        <v>18.12692134723711</v>
      </c>
      <c r="K404">
        <v>2.932597491859281</v>
      </c>
      <c r="L404">
        <v>944.5131447759942</v>
      </c>
      <c r="M404">
        <v>419.9732669188568</v>
      </c>
      <c r="N404">
        <v>475.104146447281</v>
      </c>
    </row>
    <row r="405" spans="1:14">
      <c r="A405">
        <v>403</v>
      </c>
      <c r="B405">
        <v>50.9327358738152</v>
      </c>
      <c r="C405">
        <v>1736.919727393786</v>
      </c>
      <c r="D405">
        <v>0.4439682447677746</v>
      </c>
      <c r="E405">
        <v>196.3077009454308</v>
      </c>
      <c r="F405">
        <v>18.8566533986777</v>
      </c>
      <c r="G405">
        <v>34106.30069349667</v>
      </c>
      <c r="H405">
        <v>0.3913768428210478</v>
      </c>
      <c r="I405">
        <v>0.1791348563616114</v>
      </c>
      <c r="J405">
        <v>18.1269091276076</v>
      </c>
      <c r="K405">
        <v>2.932597491859281</v>
      </c>
      <c r="L405">
        <v>944.5131447759942</v>
      </c>
      <c r="M405">
        <v>419.9736852242124</v>
      </c>
      <c r="N405">
        <v>475.1061708352541</v>
      </c>
    </row>
    <row r="406" spans="1:14">
      <c r="A406">
        <v>404</v>
      </c>
      <c r="B406">
        <v>50.93250135585215</v>
      </c>
      <c r="C406">
        <v>1736.906494026817</v>
      </c>
      <c r="D406">
        <v>0.443968513699928</v>
      </c>
      <c r="E406">
        <v>196.306389978865</v>
      </c>
      <c r="F406">
        <v>18.85679706617799</v>
      </c>
      <c r="G406">
        <v>34106.30069349665</v>
      </c>
      <c r="H406">
        <v>0.3913767270627003</v>
      </c>
      <c r="I406">
        <v>0.1791345792106513</v>
      </c>
      <c r="J406">
        <v>18.12689422237475</v>
      </c>
      <c r="K406">
        <v>2.932597491859281</v>
      </c>
      <c r="L406">
        <v>944.5131447759942</v>
      </c>
      <c r="M406">
        <v>419.9740451749939</v>
      </c>
      <c r="N406">
        <v>475.1080783390375</v>
      </c>
    </row>
    <row r="407" spans="1:14">
      <c r="A407">
        <v>405</v>
      </c>
      <c r="B407">
        <v>50.931564344908</v>
      </c>
      <c r="C407">
        <v>1736.883200130551</v>
      </c>
      <c r="D407">
        <v>0.4439680711250088</v>
      </c>
      <c r="E407">
        <v>196.3043095889079</v>
      </c>
      <c r="F407">
        <v>18.85704996071617</v>
      </c>
      <c r="G407">
        <v>34106.30069349665</v>
      </c>
      <c r="H407">
        <v>0.3913762012074726</v>
      </c>
      <c r="I407">
        <v>0.1791342560850356</v>
      </c>
      <c r="J407">
        <v>18.12683581435329</v>
      </c>
      <c r="K407">
        <v>2.932597491859281</v>
      </c>
      <c r="L407">
        <v>944.5131447759942</v>
      </c>
      <c r="M407">
        <v>419.974696148191</v>
      </c>
      <c r="N407">
        <v>475.1126076322823</v>
      </c>
    </row>
    <row r="408" spans="1:14">
      <c r="A408">
        <v>406</v>
      </c>
      <c r="B408">
        <v>50.93221747259027</v>
      </c>
      <c r="C408">
        <v>1736.896700812599</v>
      </c>
      <c r="D408">
        <v>0.4439685180780482</v>
      </c>
      <c r="E408">
        <v>196.3054672238575</v>
      </c>
      <c r="F408">
        <v>18.85690338721196</v>
      </c>
      <c r="G408">
        <v>34106.30069349667</v>
      </c>
      <c r="H408">
        <v>0.3913765731596209</v>
      </c>
      <c r="I408">
        <v>0.1791344124643405</v>
      </c>
      <c r="J408">
        <v>18.126876427987</v>
      </c>
      <c r="K408">
        <v>2.932597491859281</v>
      </c>
      <c r="L408">
        <v>944.5131447759942</v>
      </c>
      <c r="M408">
        <v>419.9743115971774</v>
      </c>
      <c r="N408">
        <v>475.1097106989904</v>
      </c>
    </row>
    <row r="409" spans="1:14">
      <c r="A409">
        <v>407</v>
      </c>
      <c r="B409">
        <v>50.93282722036919</v>
      </c>
      <c r="C409">
        <v>1736.914926782767</v>
      </c>
      <c r="D409">
        <v>0.4439686543171021</v>
      </c>
      <c r="E409">
        <v>196.3071498407286</v>
      </c>
      <c r="F409">
        <v>18.85670551605932</v>
      </c>
      <c r="G409">
        <v>34106.30069349667</v>
      </c>
      <c r="H409">
        <v>0.3913769100199995</v>
      </c>
      <c r="I409">
        <v>0.1791346928378048</v>
      </c>
      <c r="J409">
        <v>18.12691447936012</v>
      </c>
      <c r="K409">
        <v>2.932597491859281</v>
      </c>
      <c r="L409">
        <v>944.5131447759942</v>
      </c>
      <c r="M409">
        <v>419.9738174203693</v>
      </c>
      <c r="N409">
        <v>475.1065144890744</v>
      </c>
    </row>
    <row r="410" spans="1:14">
      <c r="A410">
        <v>408</v>
      </c>
      <c r="B410">
        <v>50.93213166740568</v>
      </c>
      <c r="C410">
        <v>1736.901824911582</v>
      </c>
      <c r="D410">
        <v>0.4439681082782858</v>
      </c>
      <c r="E410">
        <v>196.3060517968382</v>
      </c>
      <c r="F410">
        <v>18.85684775675658</v>
      </c>
      <c r="G410">
        <v>34106.30069349666</v>
      </c>
      <c r="H410">
        <v>0.3913765104509698</v>
      </c>
      <c r="I410">
        <v>0.1791345695786102</v>
      </c>
      <c r="J410">
        <v>18.12687136712056</v>
      </c>
      <c r="K410">
        <v>2.932597491859281</v>
      </c>
      <c r="L410">
        <v>944.5131447759942</v>
      </c>
      <c r="M410">
        <v>419.9741834836813</v>
      </c>
      <c r="N410">
        <v>475.1094049067239</v>
      </c>
    </row>
    <row r="411" spans="1:14">
      <c r="A411">
        <v>409</v>
      </c>
      <c r="B411">
        <v>50.93246156198519</v>
      </c>
      <c r="C411">
        <v>1736.880451787525</v>
      </c>
      <c r="D411">
        <v>0.443969776599238</v>
      </c>
      <c r="E411">
        <v>196.3036261426294</v>
      </c>
      <c r="F411">
        <v>18.85707979906325</v>
      </c>
      <c r="G411">
        <v>34106.30069349665</v>
      </c>
      <c r="H411">
        <v>0.3913767580639989</v>
      </c>
      <c r="I411">
        <v>0.1791339079704192</v>
      </c>
      <c r="J411">
        <v>18.12689080664252</v>
      </c>
      <c r="K411">
        <v>2.932597491859281</v>
      </c>
      <c r="L411">
        <v>944.5131447759942</v>
      </c>
      <c r="M411">
        <v>419.9747327077487</v>
      </c>
      <c r="N411">
        <v>475.1108434081096</v>
      </c>
    </row>
    <row r="412" spans="1:14">
      <c r="A412">
        <v>410</v>
      </c>
      <c r="B412">
        <v>50.93231019128597</v>
      </c>
      <c r="C412">
        <v>1736.890749192856</v>
      </c>
      <c r="D412">
        <v>0.4439689871814964</v>
      </c>
      <c r="E412">
        <v>196.304791639209</v>
      </c>
      <c r="F412">
        <v>18.85696800216748</v>
      </c>
      <c r="G412">
        <v>34106.30069349666</v>
      </c>
      <c r="H412">
        <v>0.3913766438301612</v>
      </c>
      <c r="I412">
        <v>0.1791342222009687</v>
      </c>
      <c r="J412">
        <v>18.12688192019119</v>
      </c>
      <c r="K412">
        <v>2.932597491859281</v>
      </c>
      <c r="L412">
        <v>944.5131447759942</v>
      </c>
      <c r="M412">
        <v>419.974469859214</v>
      </c>
      <c r="N412">
        <v>475.1101499970558</v>
      </c>
    </row>
    <row r="413" spans="1:14">
      <c r="A413">
        <v>411</v>
      </c>
      <c r="B413">
        <v>50.93335421637425</v>
      </c>
      <c r="C413">
        <v>1736.909615795383</v>
      </c>
      <c r="D413">
        <v>0.4439698397181023</v>
      </c>
      <c r="E413">
        <v>196.306352052836</v>
      </c>
      <c r="F413">
        <v>18.85676317462957</v>
      </c>
      <c r="G413">
        <v>34106.30069349667</v>
      </c>
      <c r="H413">
        <v>0.3913772440475402</v>
      </c>
      <c r="I413">
        <v>0.1791344023910778</v>
      </c>
      <c r="J413">
        <v>18.12694674556476</v>
      </c>
      <c r="K413">
        <v>2.932597491859281</v>
      </c>
      <c r="L413">
        <v>944.5131447759942</v>
      </c>
      <c r="M413">
        <v>419.973925193947</v>
      </c>
      <c r="N413">
        <v>475.1057906630062</v>
      </c>
    </row>
    <row r="414" spans="1:14">
      <c r="A414">
        <v>412</v>
      </c>
      <c r="B414">
        <v>50.93208218143911</v>
      </c>
      <c r="C414">
        <v>1736.885909618234</v>
      </c>
      <c r="D414">
        <v>0.4439688357662878</v>
      </c>
      <c r="E414">
        <v>196.3043736488463</v>
      </c>
      <c r="F414">
        <v>18.85702054430815</v>
      </c>
      <c r="G414">
        <v>34106.30069349665</v>
      </c>
      <c r="H414">
        <v>0.3913765137366089</v>
      </c>
      <c r="I414">
        <v>0.1791341679536691</v>
      </c>
      <c r="J414">
        <v>18.12686775647576</v>
      </c>
      <c r="K414">
        <v>2.932597491859281</v>
      </c>
      <c r="L414">
        <v>944.5131447759942</v>
      </c>
      <c r="M414">
        <v>419.9746038884937</v>
      </c>
      <c r="N414">
        <v>475.1111519832493</v>
      </c>
    </row>
    <row r="415" spans="1:14">
      <c r="A415">
        <v>413</v>
      </c>
      <c r="B415">
        <v>50.93210054188147</v>
      </c>
      <c r="C415">
        <v>1736.875086766101</v>
      </c>
      <c r="D415">
        <v>0.4439694243243011</v>
      </c>
      <c r="E415">
        <v>196.3032109595155</v>
      </c>
      <c r="F415">
        <v>18.85713804656642</v>
      </c>
      <c r="G415">
        <v>34106.30069349668</v>
      </c>
      <c r="H415">
        <v>0.391376548266428</v>
      </c>
      <c r="I415">
        <v>0.1791338722132228</v>
      </c>
      <c r="J415">
        <v>18.12686834956541</v>
      </c>
      <c r="K415">
        <v>2.932597491859281</v>
      </c>
      <c r="L415">
        <v>944.5131447759942</v>
      </c>
      <c r="M415">
        <v>419.9748944576026</v>
      </c>
      <c r="N415">
        <v>475.1122478287983</v>
      </c>
    </row>
    <row r="416" spans="1:14">
      <c r="A416">
        <v>414</v>
      </c>
      <c r="B416">
        <v>50.93233421753543</v>
      </c>
      <c r="C416">
        <v>1736.8872953923</v>
      </c>
      <c r="D416">
        <v>0.4439692063756766</v>
      </c>
      <c r="E416">
        <v>196.3044125471838</v>
      </c>
      <c r="F416">
        <v>18.85700549925019</v>
      </c>
      <c r="G416">
        <v>34106.30069349667</v>
      </c>
      <c r="H416">
        <v>0.3913766660389398</v>
      </c>
      <c r="I416">
        <v>0.1791341228602256</v>
      </c>
      <c r="J416">
        <v>18.1268832194003</v>
      </c>
      <c r="K416">
        <v>2.932597491859281</v>
      </c>
      <c r="L416">
        <v>944.5131447759942</v>
      </c>
      <c r="M416">
        <v>419.9745611842337</v>
      </c>
      <c r="N416">
        <v>475.110450992863</v>
      </c>
    </row>
    <row r="417" spans="1:14">
      <c r="A417">
        <v>415</v>
      </c>
      <c r="B417">
        <v>50.93201069815463</v>
      </c>
      <c r="C417">
        <v>1736.903832536872</v>
      </c>
      <c r="D417">
        <v>0.4439677965966923</v>
      </c>
      <c r="E417">
        <v>196.3063184704156</v>
      </c>
      <c r="F417">
        <v>18.85682596079774</v>
      </c>
      <c r="G417">
        <v>34106.30069349666</v>
      </c>
      <c r="H417">
        <v>0.3913764331481151</v>
      </c>
      <c r="I417">
        <v>0.1791346560329672</v>
      </c>
      <c r="J417">
        <v>18.12686410754845</v>
      </c>
      <c r="K417">
        <v>2.932597491859281</v>
      </c>
      <c r="L417">
        <v>944.5131447759942</v>
      </c>
      <c r="M417">
        <v>419.9741383123385</v>
      </c>
      <c r="N417">
        <v>475.1095071594328</v>
      </c>
    </row>
    <row r="418" spans="1:14">
      <c r="A418">
        <v>416</v>
      </c>
      <c r="B418">
        <v>50.93238301981909</v>
      </c>
      <c r="C418">
        <v>1736.893527106042</v>
      </c>
      <c r="D418">
        <v>0.4439689735825998</v>
      </c>
      <c r="E418">
        <v>196.3050569883713</v>
      </c>
      <c r="F418">
        <v>18.85693784313974</v>
      </c>
      <c r="G418">
        <v>34106.30069349667</v>
      </c>
      <c r="H418">
        <v>0.3913766830045876</v>
      </c>
      <c r="I418">
        <v>0.1791342696899604</v>
      </c>
      <c r="J418">
        <v>18.12688646372797</v>
      </c>
      <c r="K418">
        <v>2.932597491859281</v>
      </c>
      <c r="L418">
        <v>944.5131447759942</v>
      </c>
      <c r="M418">
        <v>419.9743967382871</v>
      </c>
      <c r="N418">
        <v>475.1097146577046</v>
      </c>
    </row>
    <row r="419" spans="1:14">
      <c r="A419">
        <v>417</v>
      </c>
      <c r="B419">
        <v>50.93272083369791</v>
      </c>
      <c r="C419">
        <v>1736.880414646887</v>
      </c>
      <c r="D419">
        <v>0.4439702317121102</v>
      </c>
      <c r="E419">
        <v>196.3035100586085</v>
      </c>
      <c r="F419">
        <v>18.85708020229422</v>
      </c>
      <c r="G419">
        <v>34106.30069349667</v>
      </c>
      <c r="H419">
        <v>0.3913769172778558</v>
      </c>
      <c r="I419">
        <v>0.1791338249053645</v>
      </c>
      <c r="J419">
        <v>18.12690663539506</v>
      </c>
      <c r="K419">
        <v>2.932597491859281</v>
      </c>
      <c r="L419">
        <v>944.5131447759942</v>
      </c>
      <c r="M419">
        <v>419.9747258450686</v>
      </c>
      <c r="N419">
        <v>475.1102614227637</v>
      </c>
    </row>
    <row r="420" spans="1:14">
      <c r="A420">
        <v>418</v>
      </c>
      <c r="B420">
        <v>50.93165776300047</v>
      </c>
      <c r="C420">
        <v>1736.870731303719</v>
      </c>
      <c r="D420">
        <v>0.4439688746811233</v>
      </c>
      <c r="E420">
        <v>196.3029376672559</v>
      </c>
      <c r="F420">
        <v>18.85718533365227</v>
      </c>
      <c r="G420">
        <v>34106.30069349667</v>
      </c>
      <c r="H420">
        <v>0.3913762861478463</v>
      </c>
      <c r="I420">
        <v>0.1791338948809079</v>
      </c>
      <c r="J420">
        <v>18.12684107728844</v>
      </c>
      <c r="K420">
        <v>2.932597491859281</v>
      </c>
      <c r="L420">
        <v>944.5131447759942</v>
      </c>
      <c r="M420">
        <v>419.9750257285347</v>
      </c>
      <c r="N420">
        <v>475.1137062095881</v>
      </c>
    </row>
    <row r="421" spans="1:14">
      <c r="A421">
        <v>419</v>
      </c>
      <c r="B421">
        <v>50.93265528199672</v>
      </c>
      <c r="C421">
        <v>1736.897390612386</v>
      </c>
      <c r="D421">
        <v>0.44396925286573</v>
      </c>
      <c r="E421">
        <v>196.3053517664878</v>
      </c>
      <c r="F421">
        <v>18.85689589829061</v>
      </c>
      <c r="G421">
        <v>34106.30069349665</v>
      </c>
      <c r="H421">
        <v>0.3913768424438877</v>
      </c>
      <c r="I421">
        <v>0.1791342831284166</v>
      </c>
      <c r="J421">
        <v>18.12690328682969</v>
      </c>
      <c r="K421">
        <v>2.932597491859281</v>
      </c>
      <c r="L421">
        <v>944.5131447759942</v>
      </c>
      <c r="M421">
        <v>419.9742882584964</v>
      </c>
      <c r="N421">
        <v>475.1087218340666</v>
      </c>
    </row>
    <row r="422" spans="1:14">
      <c r="A422">
        <v>420</v>
      </c>
      <c r="B422">
        <v>50.93253467517795</v>
      </c>
      <c r="C422">
        <v>1736.899055901845</v>
      </c>
      <c r="D422">
        <v>0.4439689559079342</v>
      </c>
      <c r="E422">
        <v>196.3055816330768</v>
      </c>
      <c r="F422">
        <v>18.85687781883467</v>
      </c>
      <c r="G422">
        <v>34106.30069349667</v>
      </c>
      <c r="H422">
        <v>0.3913767645618793</v>
      </c>
      <c r="I422">
        <v>0.1791343668377912</v>
      </c>
      <c r="J422">
        <v>18.1268959816286</v>
      </c>
      <c r="K422">
        <v>2.932597491859281</v>
      </c>
      <c r="L422">
        <v>944.5131447759942</v>
      </c>
      <c r="M422">
        <v>419.974246316124</v>
      </c>
      <c r="N422">
        <v>475.1088103469955</v>
      </c>
    </row>
    <row r="423" spans="1:14">
      <c r="A423">
        <v>421</v>
      </c>
      <c r="B423">
        <v>50.93249683894245</v>
      </c>
      <c r="C423">
        <v>1736.897183681981</v>
      </c>
      <c r="D423">
        <v>0.4439689843418492</v>
      </c>
      <c r="E423">
        <v>196.3053978129968</v>
      </c>
      <c r="F423">
        <v>18.85689814486291</v>
      </c>
      <c r="G423">
        <v>34106.30069349665</v>
      </c>
      <c r="H423">
        <v>0.3913767450137677</v>
      </c>
      <c r="I423">
        <v>0.1791343320321052</v>
      </c>
      <c r="J423">
        <v>18.12689358999597</v>
      </c>
      <c r="K423">
        <v>2.932597491859281</v>
      </c>
      <c r="L423">
        <v>944.5131447759942</v>
      </c>
      <c r="M423">
        <v>419.9742944853746</v>
      </c>
      <c r="N423">
        <v>475.109068772274</v>
      </c>
    </row>
    <row r="424" spans="1:14">
      <c r="A424">
        <v>422</v>
      </c>
      <c r="B424">
        <v>50.93256916112403</v>
      </c>
      <c r="C424">
        <v>1736.89099178245</v>
      </c>
      <c r="D424">
        <v>0.4439694276725628</v>
      </c>
      <c r="E424">
        <v>196.3047054514342</v>
      </c>
      <c r="F424">
        <v>18.85696536843615</v>
      </c>
      <c r="G424">
        <v>34106.30069349668</v>
      </c>
      <c r="H424">
        <v>0.3913768024583409</v>
      </c>
      <c r="I424">
        <v>0.1791341463318243</v>
      </c>
      <c r="J424">
        <v>18.12689778863955</v>
      </c>
      <c r="K424">
        <v>2.932597491859281</v>
      </c>
      <c r="L424">
        <v>944.5131447759942</v>
      </c>
      <c r="M424">
        <v>419.9744557755012</v>
      </c>
      <c r="N424">
        <v>475.1095484457009</v>
      </c>
    </row>
    <row r="425" spans="1:14">
      <c r="A425">
        <v>423</v>
      </c>
      <c r="B425">
        <v>50.93256597302215</v>
      </c>
      <c r="C425">
        <v>1736.904663884173</v>
      </c>
      <c r="D425">
        <v>0.4439687227840803</v>
      </c>
      <c r="E425">
        <v>196.3061668942906</v>
      </c>
      <c r="F425">
        <v>18.85681693521811</v>
      </c>
      <c r="G425">
        <v>34106.30069349667</v>
      </c>
      <c r="H425">
        <v>0.3913767714882511</v>
      </c>
      <c r="I425">
        <v>0.1791345059110015</v>
      </c>
      <c r="J425">
        <v>18.12689810418379</v>
      </c>
      <c r="K425">
        <v>2.932597491859281</v>
      </c>
      <c r="L425">
        <v>944.5131447759942</v>
      </c>
      <c r="M425">
        <v>419.9740959680787</v>
      </c>
      <c r="N425">
        <v>475.1081521507377</v>
      </c>
    </row>
    <row r="426" spans="1:14">
      <c r="A426">
        <v>424</v>
      </c>
      <c r="B426">
        <v>50.93231061883724</v>
      </c>
      <c r="C426">
        <v>1736.89836268827</v>
      </c>
      <c r="D426">
        <v>0.4439686005521624</v>
      </c>
      <c r="E426">
        <v>196.3056051843853</v>
      </c>
      <c r="F426">
        <v>18.85688534480392</v>
      </c>
      <c r="G426">
        <v>34106.30069349665</v>
      </c>
      <c r="H426">
        <v>0.3913766282016067</v>
      </c>
      <c r="I426">
        <v>0.1791344175093829</v>
      </c>
      <c r="J426">
        <v>18.12688217187147</v>
      </c>
      <c r="K426">
        <v>2.932597491859281</v>
      </c>
      <c r="L426">
        <v>944.5131447759942</v>
      </c>
      <c r="M426">
        <v>419.9742737207997</v>
      </c>
      <c r="N426">
        <v>475.1093906627534</v>
      </c>
    </row>
    <row r="427" spans="1:14">
      <c r="A427">
        <v>425</v>
      </c>
      <c r="B427">
        <v>50.93275238626619</v>
      </c>
      <c r="C427">
        <v>1736.908322018634</v>
      </c>
      <c r="D427">
        <v>0.4439688610386895</v>
      </c>
      <c r="E427">
        <v>196.3064767010036</v>
      </c>
      <c r="F427">
        <v>18.85677722053024</v>
      </c>
      <c r="G427">
        <v>34106.30069349665</v>
      </c>
      <c r="H427">
        <v>0.3913768781514031</v>
      </c>
      <c r="I427">
        <v>0.1791345439313048</v>
      </c>
      <c r="J427">
        <v>18.12690965910723</v>
      </c>
      <c r="K427">
        <v>2.932597491859281</v>
      </c>
      <c r="L427">
        <v>944.5131447759942</v>
      </c>
      <c r="M427">
        <v>419.9739928682829</v>
      </c>
      <c r="N427">
        <v>475.107352166001</v>
      </c>
    </row>
    <row r="428" spans="1:14">
      <c r="A428">
        <v>426</v>
      </c>
      <c r="B428">
        <v>50.93277025786351</v>
      </c>
      <c r="C428">
        <v>1736.914373257159</v>
      </c>
      <c r="D428">
        <v>0.4439685827437636</v>
      </c>
      <c r="E428">
        <v>196.3071150218311</v>
      </c>
      <c r="F428">
        <v>18.85671152537651</v>
      </c>
      <c r="G428">
        <v>34106.30069349666</v>
      </c>
      <c r="H428">
        <v>0.3913768764411028</v>
      </c>
      <c r="I428">
        <v>0.1791346971638839</v>
      </c>
      <c r="J428">
        <v>18.12691101083696</v>
      </c>
      <c r="K428">
        <v>2.932597491859281</v>
      </c>
      <c r="L428">
        <v>944.5131447759942</v>
      </c>
      <c r="M428">
        <v>419.9738327413086</v>
      </c>
      <c r="N428">
        <v>475.1066935847244</v>
      </c>
    </row>
    <row r="429" spans="1:14">
      <c r="A429">
        <v>427</v>
      </c>
      <c r="B429">
        <v>50.9324217626663</v>
      </c>
      <c r="C429">
        <v>1736.915703197939</v>
      </c>
      <c r="D429">
        <v>0.4439679068041755</v>
      </c>
      <c r="E429">
        <v>196.3074081332084</v>
      </c>
      <c r="F429">
        <v>18.85669708696157</v>
      </c>
      <c r="G429">
        <v>34106.30069349667</v>
      </c>
      <c r="H429">
        <v>0.3913766599491619</v>
      </c>
      <c r="I429">
        <v>0.1791348396665148</v>
      </c>
      <c r="J429">
        <v>18.12688970509926</v>
      </c>
      <c r="K429">
        <v>2.932597491859281</v>
      </c>
      <c r="L429">
        <v>944.5131447759942</v>
      </c>
      <c r="M429">
        <v>419.973810994771</v>
      </c>
      <c r="N429">
        <v>475.1073514990189</v>
      </c>
    </row>
    <row r="430" spans="1:14">
      <c r="A430">
        <v>428</v>
      </c>
      <c r="B430">
        <v>50.93291532350795</v>
      </c>
      <c r="C430">
        <v>1736.911644874382</v>
      </c>
      <c r="D430">
        <v>0.4439689752785775</v>
      </c>
      <c r="E430">
        <v>196.3067607283437</v>
      </c>
      <c r="F430">
        <v>18.85674114595457</v>
      </c>
      <c r="G430">
        <v>34106.30069349665</v>
      </c>
      <c r="H430">
        <v>0.3913769711848499</v>
      </c>
      <c r="I430">
        <v>0.1791345809293298</v>
      </c>
      <c r="J430">
        <v>18.12691978889946</v>
      </c>
      <c r="K430">
        <v>2.932597491859281</v>
      </c>
      <c r="L430">
        <v>944.5131447759942</v>
      </c>
      <c r="M430">
        <v>419.9738989089081</v>
      </c>
      <c r="N430">
        <v>475.106639824235</v>
      </c>
    </row>
    <row r="431" spans="1:14">
      <c r="A431">
        <v>429</v>
      </c>
      <c r="B431">
        <v>50.93286720774364</v>
      </c>
      <c r="C431">
        <v>1736.912888571574</v>
      </c>
      <c r="D431">
        <v>0.4439688261588245</v>
      </c>
      <c r="E431">
        <v>196.3069141620241</v>
      </c>
      <c r="F431">
        <v>18.8567276437944</v>
      </c>
      <c r="G431">
        <v>34106.30069349667</v>
      </c>
      <c r="H431">
        <v>0.3913769385570088</v>
      </c>
      <c r="I431">
        <v>0.1791346314463914</v>
      </c>
      <c r="J431">
        <v>18.12691688372255</v>
      </c>
      <c r="K431">
        <v>2.932597491859281</v>
      </c>
      <c r="L431">
        <v>944.5131447759942</v>
      </c>
      <c r="M431">
        <v>419.97386509271</v>
      </c>
      <c r="N431">
        <v>475.1066005626203</v>
      </c>
    </row>
    <row r="432" spans="1:14">
      <c r="A432">
        <v>430</v>
      </c>
      <c r="B432">
        <v>50.93282503506462</v>
      </c>
      <c r="C432">
        <v>1736.907892711001</v>
      </c>
      <c r="D432">
        <v>0.4439690090611638</v>
      </c>
      <c r="E432">
        <v>196.3063991245883</v>
      </c>
      <c r="F432">
        <v>18.85678188131763</v>
      </c>
      <c r="G432">
        <v>34106.30069349665</v>
      </c>
      <c r="H432">
        <v>0.3913769235322864</v>
      </c>
      <c r="I432">
        <v>0.1791345116311209</v>
      </c>
      <c r="J432">
        <v>18.1269141185299</v>
      </c>
      <c r="K432">
        <v>2.932597491859281</v>
      </c>
      <c r="L432">
        <v>944.5131447759942</v>
      </c>
      <c r="M432">
        <v>419.9739999810931</v>
      </c>
      <c r="N432">
        <v>475.1072235871743</v>
      </c>
    </row>
    <row r="433" spans="1:14">
      <c r="A433">
        <v>431</v>
      </c>
      <c r="B433">
        <v>50.93343956857613</v>
      </c>
      <c r="C433">
        <v>1736.916195634363</v>
      </c>
      <c r="D433">
        <v>0.4439696551560112</v>
      </c>
      <c r="E433">
        <v>196.307018788485</v>
      </c>
      <c r="F433">
        <v>18.85669174086341</v>
      </c>
      <c r="G433">
        <v>34106.30069349665</v>
      </c>
      <c r="H433">
        <v>0.3913772827471848</v>
      </c>
      <c r="I433">
        <v>0.179134542232972</v>
      </c>
      <c r="J433">
        <v>18.12695214882319</v>
      </c>
      <c r="K433">
        <v>2.932597491859281</v>
      </c>
      <c r="L433">
        <v>944.5131447759942</v>
      </c>
      <c r="M433">
        <v>419.973755235899</v>
      </c>
      <c r="N433">
        <v>475.1049587634666</v>
      </c>
    </row>
    <row r="434" spans="1:14">
      <c r="A434">
        <v>432</v>
      </c>
      <c r="B434">
        <v>50.93296694525215</v>
      </c>
      <c r="C434">
        <v>1736.911036341856</v>
      </c>
      <c r="D434">
        <v>0.4439690964893656</v>
      </c>
      <c r="E434">
        <v>196.3066733378025</v>
      </c>
      <c r="F434">
        <v>18.85674775247619</v>
      </c>
      <c r="G434">
        <v>34106.30069349667</v>
      </c>
      <c r="H434">
        <v>0.3913770041722593</v>
      </c>
      <c r="I434">
        <v>0.1791345489678527</v>
      </c>
      <c r="J434">
        <v>18.12692293300854</v>
      </c>
      <c r="K434">
        <v>2.932597491859281</v>
      </c>
      <c r="L434">
        <v>944.5131447759942</v>
      </c>
      <c r="M434">
        <v>419.9739129993376</v>
      </c>
      <c r="N434">
        <v>475.1065852972057</v>
      </c>
    </row>
    <row r="435" spans="1:14">
      <c r="A435">
        <v>433</v>
      </c>
      <c r="B435">
        <v>50.93282726360314</v>
      </c>
      <c r="C435">
        <v>1736.908885180275</v>
      </c>
      <c r="D435">
        <v>0.4439689620746352</v>
      </c>
      <c r="E435">
        <v>196.3065040904468</v>
      </c>
      <c r="F435">
        <v>18.85677110655748</v>
      </c>
      <c r="G435">
        <v>34106.30069349665</v>
      </c>
      <c r="H435">
        <v>0.3913769227989163</v>
      </c>
      <c r="I435">
        <v>0.1791345372097911</v>
      </c>
      <c r="J435">
        <v>18.12691429480903</v>
      </c>
      <c r="K435">
        <v>2.932597491859281</v>
      </c>
      <c r="L435">
        <v>944.5131447759942</v>
      </c>
      <c r="M435">
        <v>419.9739735165609</v>
      </c>
      <c r="N435">
        <v>475.107114906722</v>
      </c>
    </row>
    <row r="436" spans="1:14">
      <c r="A436">
        <v>434</v>
      </c>
      <c r="B436">
        <v>50.93296024654396</v>
      </c>
      <c r="C436">
        <v>1736.913482838419</v>
      </c>
      <c r="D436">
        <v>0.4439689593004989</v>
      </c>
      <c r="E436">
        <v>196.3069374348049</v>
      </c>
      <c r="F436">
        <v>18.85672119216157</v>
      </c>
      <c r="G436">
        <v>34106.30069349665</v>
      </c>
      <c r="H436">
        <v>0.3913769947595207</v>
      </c>
      <c r="I436">
        <v>0.1791346159824609</v>
      </c>
      <c r="J436">
        <v>18.12692263496417</v>
      </c>
      <c r="K436">
        <v>2.932597491859281</v>
      </c>
      <c r="L436">
        <v>944.5131447759942</v>
      </c>
      <c r="M436">
        <v>419.9738480968555</v>
      </c>
      <c r="N436">
        <v>475.1063482164045</v>
      </c>
    </row>
    <row r="437" spans="1:14">
      <c r="A437">
        <v>435</v>
      </c>
      <c r="B437">
        <v>50.9328398489918</v>
      </c>
      <c r="C437">
        <v>1736.906459845253</v>
      </c>
      <c r="D437">
        <v>0.4439691077593547</v>
      </c>
      <c r="E437">
        <v>196.3062396097021</v>
      </c>
      <c r="F437">
        <v>18.85679743727156</v>
      </c>
      <c r="G437">
        <v>34106.30069349665</v>
      </c>
      <c r="H437">
        <v>0.391376935528354</v>
      </c>
      <c r="I437">
        <v>0.1791344703250942</v>
      </c>
      <c r="J437">
        <v>18.12691497359624</v>
      </c>
      <c r="K437">
        <v>2.932597491859281</v>
      </c>
      <c r="L437">
        <v>944.5131447759942</v>
      </c>
      <c r="M437">
        <v>419.9740363198396</v>
      </c>
      <c r="N437">
        <v>475.1073310947559</v>
      </c>
    </row>
    <row r="438" spans="1:14">
      <c r="A438">
        <v>436</v>
      </c>
      <c r="B438">
        <v>50.93288357320384</v>
      </c>
      <c r="C438">
        <v>1736.90446919116</v>
      </c>
      <c r="D438">
        <v>0.4439692860061381</v>
      </c>
      <c r="E438">
        <v>196.3060079779816</v>
      </c>
      <c r="F438">
        <v>18.85681904891553</v>
      </c>
      <c r="G438">
        <v>34106.30069349667</v>
      </c>
      <c r="H438">
        <v>0.3913769667352713</v>
      </c>
      <c r="I438">
        <v>0.1791344043719043</v>
      </c>
      <c r="J438">
        <v>18.12691758645737</v>
      </c>
      <c r="K438">
        <v>2.932597491859281</v>
      </c>
      <c r="L438">
        <v>944.5131447759942</v>
      </c>
      <c r="M438">
        <v>419.974087209597</v>
      </c>
      <c r="N438">
        <v>475.1074370747527</v>
      </c>
    </row>
    <row r="439" spans="1:14">
      <c r="A439">
        <v>437</v>
      </c>
      <c r="B439">
        <v>50.93286977020985</v>
      </c>
      <c r="C439">
        <v>1736.903912590415</v>
      </c>
      <c r="D439">
        <v>0.443969290637911</v>
      </c>
      <c r="E439">
        <v>196.3059546240643</v>
      </c>
      <c r="F439">
        <v>18.85682509169053</v>
      </c>
      <c r="G439">
        <v>34106.30069349667</v>
      </c>
      <c r="H439">
        <v>0.3913769594614072</v>
      </c>
      <c r="I439">
        <v>0.1791343935203435</v>
      </c>
      <c r="J439">
        <v>18.12691670783684</v>
      </c>
      <c r="K439">
        <v>2.932597491859281</v>
      </c>
      <c r="L439">
        <v>944.5131447759942</v>
      </c>
      <c r="M439">
        <v>419.9741029253926</v>
      </c>
      <c r="N439">
        <v>475.1075279128739</v>
      </c>
    </row>
    <row r="440" spans="1:14">
      <c r="A440">
        <v>438</v>
      </c>
      <c r="B440">
        <v>50.93266145417203</v>
      </c>
      <c r="C440">
        <v>1736.897907990919</v>
      </c>
      <c r="D440">
        <v>0.4439692345850663</v>
      </c>
      <c r="E440">
        <v>196.3054039105646</v>
      </c>
      <c r="F440">
        <v>18.85689028129201</v>
      </c>
      <c r="G440">
        <v>34106.30069349667</v>
      </c>
      <c r="H440">
        <v>0.3913768443495424</v>
      </c>
      <c r="I440">
        <v>0.1791342998644173</v>
      </c>
      <c r="J440">
        <v>18.12690369505889</v>
      </c>
      <c r="K440">
        <v>2.932597491859281</v>
      </c>
      <c r="L440">
        <v>944.5131447759942</v>
      </c>
      <c r="M440">
        <v>419.9742695312243</v>
      </c>
      <c r="N440">
        <v>475.108620717009</v>
      </c>
    </row>
    <row r="441" spans="1:14">
      <c r="A441">
        <v>439</v>
      </c>
      <c r="B441">
        <v>50.93283023329579</v>
      </c>
      <c r="C441">
        <v>1736.904452508853</v>
      </c>
      <c r="D441">
        <v>0.4439691940178255</v>
      </c>
      <c r="E441">
        <v>196.3060293514653</v>
      </c>
      <c r="F441">
        <v>18.85681923002812</v>
      </c>
      <c r="G441">
        <v>34106.30069349667</v>
      </c>
      <c r="H441">
        <v>0.3913769341314532</v>
      </c>
      <c r="I441">
        <v>0.1791344200136513</v>
      </c>
      <c r="J441">
        <v>18.12691431731107</v>
      </c>
      <c r="K441">
        <v>2.932597491859281</v>
      </c>
      <c r="L441">
        <v>944.5131447759942</v>
      </c>
      <c r="M441">
        <v>419.9740900539588</v>
      </c>
      <c r="N441">
        <v>475.1075630664328</v>
      </c>
    </row>
    <row r="442" spans="1:14">
      <c r="A442">
        <v>440</v>
      </c>
      <c r="B442">
        <v>50.93281056454905</v>
      </c>
      <c r="C442">
        <v>1736.904374718064</v>
      </c>
      <c r="D442">
        <v>0.4439691624155573</v>
      </c>
      <c r="E442">
        <v>196.3060292736817</v>
      </c>
      <c r="F442">
        <v>18.85682007456904</v>
      </c>
      <c r="G442">
        <v>34106.30069349666</v>
      </c>
      <c r="H442">
        <v>0.3913769219523842</v>
      </c>
      <c r="I442">
        <v>0.179134426564653</v>
      </c>
      <c r="J442">
        <v>18.12691311650884</v>
      </c>
      <c r="K442">
        <v>2.932597491859281</v>
      </c>
      <c r="L442">
        <v>944.5131447759942</v>
      </c>
      <c r="M442">
        <v>419.9740903718575</v>
      </c>
      <c r="N442">
        <v>475.1075983409011</v>
      </c>
    </row>
    <row r="443" spans="1:14">
      <c r="A443">
        <v>441</v>
      </c>
      <c r="B443">
        <v>50.93286686123733</v>
      </c>
      <c r="C443">
        <v>1736.906208018356</v>
      </c>
      <c r="D443">
        <v>0.4439691664495459</v>
      </c>
      <c r="E443">
        <v>196.3062004516435</v>
      </c>
      <c r="F443">
        <v>18.85680017124117</v>
      </c>
      <c r="G443">
        <v>34106.30069349667</v>
      </c>
      <c r="H443">
        <v>0.3913769525912653</v>
      </c>
      <c r="I443">
        <v>0.1791344581440966</v>
      </c>
      <c r="J443">
        <v>18.12691666069088</v>
      </c>
      <c r="K443">
        <v>2.932597491859281</v>
      </c>
      <c r="L443">
        <v>944.5131447759942</v>
      </c>
      <c r="M443">
        <v>419.9740390324384</v>
      </c>
      <c r="N443">
        <v>475.107278943799</v>
      </c>
    </row>
    <row r="444" spans="1:14">
      <c r="A444">
        <v>442</v>
      </c>
      <c r="B444">
        <v>50.93287751590392</v>
      </c>
      <c r="C444">
        <v>1736.908039604128</v>
      </c>
      <c r="D444">
        <v>0.4439690916544285</v>
      </c>
      <c r="E444">
        <v>196.3063914988358</v>
      </c>
      <c r="F444">
        <v>18.85678028656903</v>
      </c>
      <c r="G444">
        <v>34106.30069349667</v>
      </c>
      <c r="H444">
        <v>0.3913769553096304</v>
      </c>
      <c r="I444">
        <v>0.1791345022822581</v>
      </c>
      <c r="J444">
        <v>18.12691737639258</v>
      </c>
      <c r="K444">
        <v>2.932597491859281</v>
      </c>
      <c r="L444">
        <v>944.5131447759942</v>
      </c>
      <c r="M444">
        <v>419.973991008188</v>
      </c>
      <c r="N444">
        <v>475.1070699880638</v>
      </c>
    </row>
    <row r="445" spans="1:14">
      <c r="A445">
        <v>443</v>
      </c>
      <c r="B445">
        <v>50.93306540461504</v>
      </c>
      <c r="C445">
        <v>1736.905353640257</v>
      </c>
      <c r="D445">
        <v>0.4439695562031413</v>
      </c>
      <c r="E445">
        <v>196.3060230916117</v>
      </c>
      <c r="F445">
        <v>18.85680944683989</v>
      </c>
      <c r="G445">
        <v>34106.30069349665</v>
      </c>
      <c r="H445">
        <v>0.3913770760538681</v>
      </c>
      <c r="I445">
        <v>0.1791343749455152</v>
      </c>
      <c r="J445">
        <v>18.12692878606272</v>
      </c>
      <c r="K445">
        <v>2.932597491859281</v>
      </c>
      <c r="L445">
        <v>944.5131447759942</v>
      </c>
      <c r="M445">
        <v>419.9740534654287</v>
      </c>
      <c r="N445">
        <v>475.1069085049413</v>
      </c>
    </row>
    <row r="446" spans="1:14">
      <c r="A446">
        <v>444</v>
      </c>
      <c r="B446">
        <v>50.93296769586595</v>
      </c>
      <c r="C446">
        <v>1736.905341385683</v>
      </c>
      <c r="D446">
        <v>0.4439693861978975</v>
      </c>
      <c r="E446">
        <v>196.3060641472774</v>
      </c>
      <c r="F446">
        <v>18.85680957988236</v>
      </c>
      <c r="G446">
        <v>34106.30069349667</v>
      </c>
      <c r="H446">
        <v>0.3913770160724956</v>
      </c>
      <c r="I446">
        <v>0.1791344051673263</v>
      </c>
      <c r="J446">
        <v>18.12692280134993</v>
      </c>
      <c r="K446">
        <v>2.932597491859281</v>
      </c>
      <c r="L446">
        <v>944.5131447759942</v>
      </c>
      <c r="M446">
        <v>419.9740571779623</v>
      </c>
      <c r="N446">
        <v>475.1071311300788</v>
      </c>
    </row>
    <row r="447" spans="1:14">
      <c r="A447">
        <v>445</v>
      </c>
      <c r="B447">
        <v>50.93310070093153</v>
      </c>
      <c r="C447">
        <v>1736.908213787754</v>
      </c>
      <c r="D447">
        <v>0.4439694716110399</v>
      </c>
      <c r="E447">
        <v>196.3063131428176</v>
      </c>
      <c r="F447">
        <v>18.85677839554086</v>
      </c>
      <c r="G447">
        <v>34106.30069349665</v>
      </c>
      <c r="H447">
        <v>0.3913770917820789</v>
      </c>
      <c r="I447">
        <v>0.1791344388587514</v>
      </c>
      <c r="J447">
        <v>18.12693106569703</v>
      </c>
      <c r="K447">
        <v>2.932597491859281</v>
      </c>
      <c r="L447">
        <v>944.5131447759942</v>
      </c>
      <c r="M447">
        <v>419.973976947129</v>
      </c>
      <c r="N447">
        <v>475.1065361475866</v>
      </c>
    </row>
    <row r="448" spans="1:14">
      <c r="A448">
        <v>446</v>
      </c>
      <c r="B448">
        <v>50.93303063062041</v>
      </c>
      <c r="C448">
        <v>1736.902592058762</v>
      </c>
      <c r="D448">
        <v>0.4439696363649051</v>
      </c>
      <c r="E448">
        <v>196.305743223821</v>
      </c>
      <c r="F448">
        <v>18.85683942815045</v>
      </c>
      <c r="G448">
        <v>34106.30069349665</v>
      </c>
      <c r="H448">
        <v>0.3913770604179057</v>
      </c>
      <c r="I448">
        <v>0.1791343140811656</v>
      </c>
      <c r="J448">
        <v>18.12692655230948</v>
      </c>
      <c r="K448">
        <v>2.932597491859281</v>
      </c>
      <c r="L448">
        <v>944.5131447759942</v>
      </c>
      <c r="M448">
        <v>419.974126722977</v>
      </c>
      <c r="N448">
        <v>475.107266206127</v>
      </c>
    </row>
    <row r="449" spans="1:14">
      <c r="A449">
        <v>447</v>
      </c>
      <c r="B449">
        <v>50.93314935256251</v>
      </c>
      <c r="C449">
        <v>1736.90255736214</v>
      </c>
      <c r="D449">
        <v>0.4439698452349509</v>
      </c>
      <c r="E449">
        <v>196.3056880042274</v>
      </c>
      <c r="F449">
        <v>18.85683980483746</v>
      </c>
      <c r="G449">
        <v>34106.30069349666</v>
      </c>
      <c r="H449">
        <v>0.3913771333341815</v>
      </c>
      <c r="I449">
        <v>0.1791342765153638</v>
      </c>
      <c r="J449">
        <v>18.12693382289827</v>
      </c>
      <c r="K449">
        <v>2.932597491859281</v>
      </c>
      <c r="L449">
        <v>944.5131447759942</v>
      </c>
      <c r="M449">
        <v>419.9741230792486</v>
      </c>
      <c r="N449">
        <v>475.1069977347067</v>
      </c>
    </row>
    <row r="450" spans="1:14">
      <c r="A450">
        <v>448</v>
      </c>
      <c r="B450">
        <v>50.9330970143169</v>
      </c>
      <c r="C450">
        <v>1736.904546708221</v>
      </c>
      <c r="D450">
        <v>0.4439696526400722</v>
      </c>
      <c r="E450">
        <v>196.3059232239473</v>
      </c>
      <c r="F450">
        <v>18.85681820734643</v>
      </c>
      <c r="G450">
        <v>34106.30069349667</v>
      </c>
      <c r="H450">
        <v>0.3913770971471419</v>
      </c>
      <c r="I450">
        <v>0.1791343439728442</v>
      </c>
      <c r="J450">
        <v>18.12693069528588</v>
      </c>
      <c r="K450">
        <v>2.932597491859281</v>
      </c>
      <c r="L450">
        <v>944.5131447759942</v>
      </c>
      <c r="M450">
        <v>419.974073554435</v>
      </c>
      <c r="N450">
        <v>475.1069201854247</v>
      </c>
    </row>
    <row r="451" spans="1:14">
      <c r="A451">
        <v>449</v>
      </c>
      <c r="B451">
        <v>50.93291589856684</v>
      </c>
      <c r="C451">
        <v>1736.903635966084</v>
      </c>
      <c r="D451">
        <v>0.4439693834701899</v>
      </c>
      <c r="E451">
        <v>196.30590461321</v>
      </c>
      <c r="F451">
        <v>18.8568280948834</v>
      </c>
      <c r="G451">
        <v>34106.30069349667</v>
      </c>
      <c r="H451">
        <v>0.3913769879932623</v>
      </c>
      <c r="I451">
        <v>0.1791343755673831</v>
      </c>
      <c r="J451">
        <v>18.12691953363332</v>
      </c>
      <c r="K451">
        <v>2.932597491859281</v>
      </c>
      <c r="L451">
        <v>944.5131447759942</v>
      </c>
      <c r="M451">
        <v>419.9741049210866</v>
      </c>
      <c r="N451">
        <v>475.1074253535847</v>
      </c>
    </row>
    <row r="452" spans="1:14">
      <c r="A452">
        <v>450</v>
      </c>
      <c r="B452">
        <v>50.93314227935282</v>
      </c>
      <c r="C452">
        <v>1736.905318443026</v>
      </c>
      <c r="D452">
        <v>0.4439696921477934</v>
      </c>
      <c r="E452">
        <v>196.305986007106</v>
      </c>
      <c r="F452">
        <v>18.85680982896059</v>
      </c>
      <c r="G452">
        <v>34106.30069349667</v>
      </c>
      <c r="H452">
        <v>0.3913771232853638</v>
      </c>
      <c r="I452">
        <v>0.1791343501803377</v>
      </c>
      <c r="J452">
        <v>18.12693349019501</v>
      </c>
      <c r="K452">
        <v>2.932597491859281</v>
      </c>
      <c r="L452">
        <v>944.5131447759942</v>
      </c>
      <c r="M452">
        <v>419.9740515594162</v>
      </c>
      <c r="N452">
        <v>475.1067364831055</v>
      </c>
    </row>
    <row r="453" spans="1:14">
      <c r="A453">
        <v>451</v>
      </c>
      <c r="B453">
        <v>50.93309886422708</v>
      </c>
      <c r="C453">
        <v>1736.9072786253</v>
      </c>
      <c r="D453">
        <v>0.4439695160371865</v>
      </c>
      <c r="E453">
        <v>196.306214106305</v>
      </c>
      <c r="F453">
        <v>18.85678854815602</v>
      </c>
      <c r="G453">
        <v>34106.30069349667</v>
      </c>
      <c r="H453">
        <v>0.3913770925033744</v>
      </c>
      <c r="I453">
        <v>0.1791344152656822</v>
      </c>
      <c r="J453">
        <v>18.12693091471946</v>
      </c>
      <c r="K453">
        <v>2.932597491859281</v>
      </c>
      <c r="L453">
        <v>944.5131447759942</v>
      </c>
      <c r="M453">
        <v>419.9740013307772</v>
      </c>
      <c r="N453">
        <v>475.1066341688018</v>
      </c>
    </row>
    <row r="454" spans="1:14">
      <c r="A454">
        <v>452</v>
      </c>
      <c r="B454">
        <v>50.93303804657911</v>
      </c>
      <c r="C454">
        <v>1736.90569364049</v>
      </c>
      <c r="D454">
        <v>0.4439694912552578</v>
      </c>
      <c r="E454">
        <v>196.3060713754798</v>
      </c>
      <c r="F454">
        <v>18.8568057556092</v>
      </c>
      <c r="G454">
        <v>34106.30069349666</v>
      </c>
      <c r="H454">
        <v>0.3913770585158313</v>
      </c>
      <c r="I454">
        <v>0.1791343919342838</v>
      </c>
      <c r="J454">
        <v>18.12692711175349</v>
      </c>
      <c r="K454">
        <v>2.932597491859281</v>
      </c>
      <c r="L454">
        <v>944.5131447759942</v>
      </c>
      <c r="M454">
        <v>419.9740459781121</v>
      </c>
      <c r="N454">
        <v>475.1069378648475</v>
      </c>
    </row>
    <row r="455" spans="1:14">
      <c r="A455">
        <v>453</v>
      </c>
      <c r="B455">
        <v>50.93303738706864</v>
      </c>
      <c r="C455">
        <v>1736.905563243968</v>
      </c>
      <c r="D455">
        <v>0.4439694970525111</v>
      </c>
      <c r="E455">
        <v>196.3060578093809</v>
      </c>
      <c r="F455">
        <v>18.85680717126583</v>
      </c>
      <c r="G455">
        <v>34106.30069349667</v>
      </c>
      <c r="H455">
        <v>0.3913770584424511</v>
      </c>
      <c r="I455">
        <v>0.1791343881599346</v>
      </c>
      <c r="J455">
        <v>18.12692706298561</v>
      </c>
      <c r="K455">
        <v>2.932597491859281</v>
      </c>
      <c r="L455">
        <v>944.5131447759942</v>
      </c>
      <c r="M455">
        <v>419.974049990642</v>
      </c>
      <c r="N455">
        <v>475.1069563774145</v>
      </c>
    </row>
    <row r="456" spans="1:14">
      <c r="A456">
        <v>454</v>
      </c>
      <c r="B456">
        <v>50.93310513547384</v>
      </c>
      <c r="C456">
        <v>1736.906973193256</v>
      </c>
      <c r="D456">
        <v>0.4439695434042903</v>
      </c>
      <c r="E456">
        <v>196.3061790124683</v>
      </c>
      <c r="F456">
        <v>18.85679186408919</v>
      </c>
      <c r="G456">
        <v>34106.30069349665</v>
      </c>
      <c r="H456">
        <v>0.3913770971213277</v>
      </c>
      <c r="I456">
        <v>0.1791344036822914</v>
      </c>
      <c r="J456">
        <v>18.12693127304579</v>
      </c>
      <c r="K456">
        <v>2.932597491859281</v>
      </c>
      <c r="L456">
        <v>944.5131447759942</v>
      </c>
      <c r="M456">
        <v>419.9740107792151</v>
      </c>
      <c r="N456">
        <v>475.1066614635945</v>
      </c>
    </row>
    <row r="457" spans="1:14">
      <c r="A457">
        <v>455</v>
      </c>
      <c r="B457">
        <v>50.93310564363984</v>
      </c>
      <c r="C457">
        <v>1736.907148505689</v>
      </c>
      <c r="D457">
        <v>0.4439695348834378</v>
      </c>
      <c r="E457">
        <v>196.3061974207336</v>
      </c>
      <c r="F457">
        <v>18.85678996080377</v>
      </c>
      <c r="G457">
        <v>34106.30069349665</v>
      </c>
      <c r="H457">
        <v>0.3913770969494873</v>
      </c>
      <c r="I457">
        <v>0.1791344089977899</v>
      </c>
      <c r="J457">
        <v>18.12693131551401</v>
      </c>
      <c r="K457">
        <v>2.932597491859281</v>
      </c>
      <c r="L457">
        <v>944.5131447759942</v>
      </c>
      <c r="M457">
        <v>419.9740052911208</v>
      </c>
      <c r="N457">
        <v>475.106636840992</v>
      </c>
    </row>
    <row r="458" spans="1:14">
      <c r="A458">
        <v>456</v>
      </c>
      <c r="B458">
        <v>50.93299279632783</v>
      </c>
      <c r="C458">
        <v>1736.908107697225</v>
      </c>
      <c r="D458">
        <v>0.4439692895380203</v>
      </c>
      <c r="E458">
        <v>196.3063489120752</v>
      </c>
      <c r="F458">
        <v>18.85677954731486</v>
      </c>
      <c r="G458">
        <v>34106.30069349667</v>
      </c>
      <c r="H458">
        <v>0.3913770258509713</v>
      </c>
      <c r="I458">
        <v>0.1791344678773945</v>
      </c>
      <c r="J458">
        <v>18.12692442979742</v>
      </c>
      <c r="K458">
        <v>2.932597491859281</v>
      </c>
      <c r="L458">
        <v>944.5131447759942</v>
      </c>
      <c r="M458">
        <v>419.9739854456735</v>
      </c>
      <c r="N458">
        <v>475.1068028122692</v>
      </c>
    </row>
    <row r="459" spans="1:14">
      <c r="A459">
        <v>457</v>
      </c>
      <c r="B459">
        <v>50.93300535744947</v>
      </c>
      <c r="C459">
        <v>1736.90604815938</v>
      </c>
      <c r="D459">
        <v>0.4439694164960721</v>
      </c>
      <c r="E459">
        <v>196.3061235097968</v>
      </c>
      <c r="F459">
        <v>18.85680190675747</v>
      </c>
      <c r="G459">
        <v>34106.30069349666</v>
      </c>
      <c r="H459">
        <v>0.3913770378004392</v>
      </c>
      <c r="I459">
        <v>0.1791344105316131</v>
      </c>
      <c r="J459">
        <v>18.12692511664562</v>
      </c>
      <c r="K459">
        <v>2.932597491859281</v>
      </c>
      <c r="L459">
        <v>944.5131447759942</v>
      </c>
      <c r="M459">
        <v>419.9740386794266</v>
      </c>
      <c r="N459">
        <v>475.106981090953</v>
      </c>
    </row>
    <row r="460" spans="1:14">
      <c r="A460">
        <v>458</v>
      </c>
      <c r="B460">
        <v>50.93298048063612</v>
      </c>
      <c r="C460">
        <v>1736.904060420358</v>
      </c>
      <c r="D460">
        <v>0.4439694747729024</v>
      </c>
      <c r="E460">
        <v>196.305922073105</v>
      </c>
      <c r="F460">
        <v>18.85682348676401</v>
      </c>
      <c r="G460">
        <v>34106.30069349667</v>
      </c>
      <c r="H460">
        <v>0.3913770267151398</v>
      </c>
      <c r="I460">
        <v>0.1791343660332616</v>
      </c>
      <c r="J460">
        <v>18.12692350560478</v>
      </c>
      <c r="K460">
        <v>2.932597491859281</v>
      </c>
      <c r="L460">
        <v>944.5131447759942</v>
      </c>
      <c r="M460">
        <v>419.9740920336113</v>
      </c>
      <c r="N460">
        <v>475.1072404575022</v>
      </c>
    </row>
    <row r="461" spans="1:14">
      <c r="A461">
        <v>459</v>
      </c>
      <c r="B461">
        <v>50.93297277433933</v>
      </c>
      <c r="C461">
        <v>1736.903086365892</v>
      </c>
      <c r="D461">
        <v>0.4439695110851389</v>
      </c>
      <c r="E461">
        <v>196.3058214112283</v>
      </c>
      <c r="F461">
        <v>18.8568340616621</v>
      </c>
      <c r="G461">
        <v>34106.30069349667</v>
      </c>
      <c r="H461">
        <v>0.3913770240056329</v>
      </c>
      <c r="I461">
        <v>0.1791343429818714</v>
      </c>
      <c r="J461">
        <v>18.12692299443517</v>
      </c>
      <c r="K461">
        <v>2.932597491859281</v>
      </c>
      <c r="L461">
        <v>944.5131447759942</v>
      </c>
      <c r="M461">
        <v>419.974117877817</v>
      </c>
      <c r="N461">
        <v>475.1073571632824</v>
      </c>
    </row>
    <row r="462" spans="1:14">
      <c r="A462">
        <v>460</v>
      </c>
      <c r="B462">
        <v>50.93295361025115</v>
      </c>
      <c r="C462">
        <v>1736.902525346776</v>
      </c>
      <c r="D462">
        <v>0.4439695063615749</v>
      </c>
      <c r="E462">
        <v>196.3057698061452</v>
      </c>
      <c r="F462">
        <v>18.85684015241516</v>
      </c>
      <c r="G462">
        <v>34106.30069349667</v>
      </c>
      <c r="H462">
        <v>0.3913770134536881</v>
      </c>
      <c r="I462">
        <v>0.1791343341644631</v>
      </c>
      <c r="J462">
        <v>18.12692179893725</v>
      </c>
      <c r="K462">
        <v>2.932597491859281</v>
      </c>
      <c r="L462">
        <v>944.5131447759942</v>
      </c>
      <c r="M462">
        <v>419.9741333942976</v>
      </c>
      <c r="N462">
        <v>475.1074584628782</v>
      </c>
    </row>
    <row r="463" spans="1:14">
      <c r="A463">
        <v>461</v>
      </c>
      <c r="B463">
        <v>50.93299229116055</v>
      </c>
      <c r="C463">
        <v>1736.902989429697</v>
      </c>
      <c r="D463">
        <v>0.4439695502520479</v>
      </c>
      <c r="E463">
        <v>196.3058026304605</v>
      </c>
      <c r="F463">
        <v>18.85683511405809</v>
      </c>
      <c r="G463">
        <v>34106.30069349667</v>
      </c>
      <c r="H463">
        <v>0.3913770362233805</v>
      </c>
      <c r="I463">
        <v>0.1791343340804466</v>
      </c>
      <c r="J463">
        <v>18.12692418294167</v>
      </c>
      <c r="K463">
        <v>2.932597491859281</v>
      </c>
      <c r="L463">
        <v>944.5131447759942</v>
      </c>
      <c r="M463">
        <v>419.9741200087475</v>
      </c>
      <c r="N463">
        <v>475.107324241227</v>
      </c>
    </row>
    <row r="464" spans="1:14">
      <c r="A464">
        <v>462</v>
      </c>
      <c r="B464">
        <v>50.93304247737787</v>
      </c>
      <c r="C464">
        <v>1736.906891143579</v>
      </c>
      <c r="D464">
        <v>0.4439694383284253</v>
      </c>
      <c r="E464">
        <v>196.306197451481</v>
      </c>
      <c r="F464">
        <v>18.85679275486445</v>
      </c>
      <c r="G464">
        <v>34106.30069349667</v>
      </c>
      <c r="H464">
        <v>0.39137705886089</v>
      </c>
      <c r="I464">
        <v>0.1791344207746461</v>
      </c>
      <c r="J464">
        <v>18.12692741293272</v>
      </c>
      <c r="K464">
        <v>2.932597491859281</v>
      </c>
      <c r="L464">
        <v>944.5131447759942</v>
      </c>
      <c r="M464">
        <v>419.9740154453912</v>
      </c>
      <c r="N464">
        <v>475.1068104067676</v>
      </c>
    </row>
    <row r="465" spans="1:14">
      <c r="A465">
        <v>463</v>
      </c>
      <c r="B465">
        <v>50.93293009902857</v>
      </c>
      <c r="C465">
        <v>1736.90430591638</v>
      </c>
      <c r="D465">
        <v>0.4439693743038748</v>
      </c>
      <c r="E465">
        <v>196.3059701428116</v>
      </c>
      <c r="F465">
        <v>18.85682082151922</v>
      </c>
      <c r="G465">
        <v>34106.30069349667</v>
      </c>
      <c r="H465">
        <v>0.3913769952778255</v>
      </c>
      <c r="I465">
        <v>0.1791343880826494</v>
      </c>
      <c r="J465">
        <v>18.12692042862091</v>
      </c>
      <c r="K465">
        <v>2.932597491859281</v>
      </c>
      <c r="L465">
        <v>944.5131447759942</v>
      </c>
      <c r="M465">
        <v>419.9740874494046</v>
      </c>
      <c r="N465">
        <v>475.1073302050419</v>
      </c>
    </row>
    <row r="466" spans="1:14">
      <c r="A466">
        <v>464</v>
      </c>
      <c r="B466">
        <v>50.93292489268681</v>
      </c>
      <c r="C466">
        <v>1736.903515762947</v>
      </c>
      <c r="D466">
        <v>0.4439694056658192</v>
      </c>
      <c r="E466">
        <v>196.3058880371503</v>
      </c>
      <c r="F466">
        <v>18.85682939987811</v>
      </c>
      <c r="G466">
        <v>34106.30069349666</v>
      </c>
      <c r="H466">
        <v>0.3913769937560602</v>
      </c>
      <c r="I466">
        <v>0.1791343689027685</v>
      </c>
      <c r="J466">
        <v>18.1269200783868</v>
      </c>
      <c r="K466">
        <v>2.932597491859281</v>
      </c>
      <c r="L466">
        <v>944.5131447759942</v>
      </c>
      <c r="M466">
        <v>419.9741085194801</v>
      </c>
      <c r="N466">
        <v>475.1074235052564</v>
      </c>
    </row>
    <row r="467" spans="1:14">
      <c r="A467">
        <v>465</v>
      </c>
      <c r="B467">
        <v>50.93295645784088</v>
      </c>
      <c r="C467">
        <v>1736.904876585916</v>
      </c>
      <c r="D467">
        <v>0.4439693911243897</v>
      </c>
      <c r="E467">
        <v>196.3060196484395</v>
      </c>
      <c r="F467">
        <v>18.85681462600827</v>
      </c>
      <c r="G467">
        <v>34106.30069349665</v>
      </c>
      <c r="H467">
        <v>0.3913770102516275</v>
      </c>
      <c r="I467">
        <v>0.1791343948625874</v>
      </c>
      <c r="J467">
        <v>18.12692206886139</v>
      </c>
      <c r="K467">
        <v>2.932597491859281</v>
      </c>
      <c r="L467">
        <v>944.5131447759942</v>
      </c>
      <c r="M467">
        <v>419.9740714589122</v>
      </c>
      <c r="N467">
        <v>475.1072123914515</v>
      </c>
    </row>
    <row r="468" spans="1:14">
      <c r="A468">
        <v>466</v>
      </c>
      <c r="B468">
        <v>50.93294256547006</v>
      </c>
      <c r="C468">
        <v>1736.904716577118</v>
      </c>
      <c r="D468">
        <v>0.4439693750005035</v>
      </c>
      <c r="E468">
        <v>196.3060085745132</v>
      </c>
      <c r="F468">
        <v>18.85681636315378</v>
      </c>
      <c r="G468">
        <v>34106.30069349666</v>
      </c>
      <c r="H468">
        <v>0.3913770020479386</v>
      </c>
      <c r="I468">
        <v>0.1791343950990291</v>
      </c>
      <c r="J468">
        <v>18.12692121114804</v>
      </c>
      <c r="K468">
        <v>2.932597491859281</v>
      </c>
      <c r="L468">
        <v>944.5131447759942</v>
      </c>
      <c r="M468">
        <v>419.9740760647804</v>
      </c>
      <c r="N468">
        <v>475.1072594469468</v>
      </c>
    </row>
    <row r="469" spans="1:14">
      <c r="A469">
        <v>467</v>
      </c>
      <c r="B469">
        <v>50.93297380741555</v>
      </c>
      <c r="C469">
        <v>1736.904996131933</v>
      </c>
      <c r="D469">
        <v>0.4439694152622221</v>
      </c>
      <c r="E469">
        <v>196.306024842824</v>
      </c>
      <c r="F469">
        <v>18.85681332814967</v>
      </c>
      <c r="G469">
        <v>34106.30069349666</v>
      </c>
      <c r="H469">
        <v>0.3913770206835162</v>
      </c>
      <c r="I469">
        <v>0.1791343926933793</v>
      </c>
      <c r="J469">
        <v>18.12692314217972</v>
      </c>
      <c r="K469">
        <v>2.932597491859281</v>
      </c>
      <c r="L469">
        <v>944.5131447759942</v>
      </c>
      <c r="M469">
        <v>419.9740675670114</v>
      </c>
      <c r="N469">
        <v>475.1071605637138</v>
      </c>
    </row>
    <row r="470" spans="1:14">
      <c r="A470">
        <v>468</v>
      </c>
      <c r="B470">
        <v>50.93299195769004</v>
      </c>
      <c r="C470">
        <v>1736.904558473214</v>
      </c>
      <c r="D470">
        <v>0.4439694691649633</v>
      </c>
      <c r="E470">
        <v>196.3059702079743</v>
      </c>
      <c r="F470">
        <v>18.85681807961901</v>
      </c>
      <c r="G470">
        <v>34106.30069349665</v>
      </c>
      <c r="H470">
        <v>0.3913770327019261</v>
      </c>
      <c r="I470">
        <v>0.1791343758916814</v>
      </c>
      <c r="J470">
        <v>18.12692423838194</v>
      </c>
      <c r="K470">
        <v>2.932597491859281</v>
      </c>
      <c r="L470">
        <v>944.5131447759942</v>
      </c>
      <c r="M470">
        <v>419.9740781238258</v>
      </c>
      <c r="N470">
        <v>475.1071621541333</v>
      </c>
    </row>
    <row r="471" spans="1:14">
      <c r="A471">
        <v>469</v>
      </c>
      <c r="B471">
        <v>50.93293017369086</v>
      </c>
      <c r="C471">
        <v>1736.904980059175</v>
      </c>
      <c r="D471">
        <v>0.4439693402146064</v>
      </c>
      <c r="E471">
        <v>196.3060421135699</v>
      </c>
      <c r="F471">
        <v>18.85681350264453</v>
      </c>
      <c r="G471">
        <v>34106.30069349667</v>
      </c>
      <c r="H471">
        <v>0.3913769940071568</v>
      </c>
      <c r="I471">
        <v>0.1791344052488915</v>
      </c>
      <c r="J471">
        <v>18.12692046269729</v>
      </c>
      <c r="K471">
        <v>2.932597491859281</v>
      </c>
      <c r="L471">
        <v>944.5131447759942</v>
      </c>
      <c r="M471">
        <v>419.9740701492919</v>
      </c>
      <c r="N471">
        <v>475.1072645994888</v>
      </c>
    </row>
    <row r="472" spans="1:14">
      <c r="A472">
        <v>470</v>
      </c>
      <c r="B472">
        <v>50.93294347102844</v>
      </c>
      <c r="C472">
        <v>1736.904309518453</v>
      </c>
      <c r="D472">
        <v>0.443969397449252</v>
      </c>
      <c r="E472">
        <v>196.3059646895838</v>
      </c>
      <c r="F472">
        <v>18.85682078241307</v>
      </c>
      <c r="G472">
        <v>34106.30069349667</v>
      </c>
      <c r="H472">
        <v>0.3913770035145782</v>
      </c>
      <c r="I472">
        <v>0.1791343840639243</v>
      </c>
      <c r="J472">
        <v>18.1269212533608</v>
      </c>
      <c r="K472">
        <v>2.932597491859281</v>
      </c>
      <c r="L472">
        <v>944.5131447759942</v>
      </c>
      <c r="M472">
        <v>419.9740868014223</v>
      </c>
      <c r="N472">
        <v>475.1072996104771</v>
      </c>
    </row>
    <row r="473" spans="1:14">
      <c r="A473">
        <v>471</v>
      </c>
      <c r="B473">
        <v>50.93299781286598</v>
      </c>
      <c r="C473">
        <v>1736.906289243644</v>
      </c>
      <c r="D473">
        <v>0.4439693908925733</v>
      </c>
      <c r="E473">
        <v>196.3061524593327</v>
      </c>
      <c r="F473">
        <v>18.85679928941523</v>
      </c>
      <c r="G473">
        <v>34106.30069349667</v>
      </c>
      <c r="H473">
        <v>0.3913770326807189</v>
      </c>
      <c r="I473">
        <v>0.1791344194352293</v>
      </c>
      <c r="J473">
        <v>18.12692467101358</v>
      </c>
      <c r="K473">
        <v>2.932597491859281</v>
      </c>
      <c r="L473">
        <v>944.5131447759942</v>
      </c>
      <c r="M473">
        <v>419.9740323459627</v>
      </c>
      <c r="N473">
        <v>475.1069725171737</v>
      </c>
    </row>
    <row r="474" spans="1:14">
      <c r="A474">
        <v>472</v>
      </c>
      <c r="B474">
        <v>50.93298232561821</v>
      </c>
      <c r="C474">
        <v>1736.905610333391</v>
      </c>
      <c r="D474">
        <v>0.4439693985549133</v>
      </c>
      <c r="E474">
        <v>196.306086678571</v>
      </c>
      <c r="F474">
        <v>18.85680666003704</v>
      </c>
      <c r="G474">
        <v>34106.30069349665</v>
      </c>
      <c r="H474">
        <v>0.3913770245954586</v>
      </c>
      <c r="I474">
        <v>0.1791344064981356</v>
      </c>
      <c r="J474">
        <v>18.12692369604583</v>
      </c>
      <c r="K474">
        <v>2.932597491859281</v>
      </c>
      <c r="L474">
        <v>944.5131447759942</v>
      </c>
      <c r="M474">
        <v>419.9740507350427</v>
      </c>
      <c r="N474">
        <v>475.107077018693</v>
      </c>
    </row>
    <row r="475" spans="1:14">
      <c r="A475">
        <v>473</v>
      </c>
      <c r="B475">
        <v>50.93301688731013</v>
      </c>
      <c r="C475">
        <v>1736.907611156297</v>
      </c>
      <c r="D475">
        <v>0.443969356682218</v>
      </c>
      <c r="E475">
        <v>196.3062853432113</v>
      </c>
      <c r="F475">
        <v>18.85678493802347</v>
      </c>
      <c r="G475">
        <v>34106.30069349666</v>
      </c>
      <c r="H475">
        <v>0.3913770416494195</v>
      </c>
      <c r="I475">
        <v>0.1791344479825068</v>
      </c>
      <c r="J475">
        <v>18.12692589331127</v>
      </c>
      <c r="K475">
        <v>2.932597491859281</v>
      </c>
      <c r="L475">
        <v>944.5131447759942</v>
      </c>
      <c r="M475">
        <v>419.9739970184435</v>
      </c>
      <c r="N475">
        <v>475.1067951930527</v>
      </c>
    </row>
    <row r="476" spans="1:14">
      <c r="A476">
        <v>474</v>
      </c>
      <c r="B476">
        <v>50.93302333401274</v>
      </c>
      <c r="C476">
        <v>1736.909060635314</v>
      </c>
      <c r="D476">
        <v>0.4439692938970425</v>
      </c>
      <c r="E476">
        <v>196.306437321474</v>
      </c>
      <c r="F476">
        <v>18.85676920172805</v>
      </c>
      <c r="G476">
        <v>34106.30069349665</v>
      </c>
      <c r="H476">
        <v>0.3913770425951607</v>
      </c>
      <c r="I476">
        <v>0.1791344838287246</v>
      </c>
      <c r="J476">
        <v>18.12692635033401</v>
      </c>
      <c r="K476">
        <v>2.932597491859281</v>
      </c>
      <c r="L476">
        <v>944.5131447759942</v>
      </c>
      <c r="M476">
        <v>419.9739587629354</v>
      </c>
      <c r="N476">
        <v>475.1066339657964</v>
      </c>
    </row>
    <row r="477" spans="1:14">
      <c r="A477">
        <v>475</v>
      </c>
      <c r="B477">
        <v>50.93299839348806</v>
      </c>
      <c r="C477">
        <v>1736.90741235005</v>
      </c>
      <c r="D477">
        <v>0.443969334606318</v>
      </c>
      <c r="E477">
        <v>196.3062721490604</v>
      </c>
      <c r="F477">
        <v>18.85678709636917</v>
      </c>
      <c r="G477">
        <v>34106.30069349665</v>
      </c>
      <c r="H477">
        <v>0.3913770307192387</v>
      </c>
      <c r="I477">
        <v>0.1791344484406977</v>
      </c>
      <c r="J477">
        <v>18.12692475129243</v>
      </c>
      <c r="K477">
        <v>2.932597491859281</v>
      </c>
      <c r="L477">
        <v>944.5131447759942</v>
      </c>
      <c r="M477">
        <v>419.9740030045129</v>
      </c>
      <c r="N477">
        <v>475.1068580210489</v>
      </c>
    </row>
    <row r="478" spans="1:14">
      <c r="A478">
        <v>476</v>
      </c>
      <c r="B478">
        <v>50.93306765191249</v>
      </c>
      <c r="C478">
        <v>1736.907540807418</v>
      </c>
      <c r="D478">
        <v>0.4439694490015684</v>
      </c>
      <c r="E478">
        <v>196.3062558408744</v>
      </c>
      <c r="F478">
        <v>18.85678570176803</v>
      </c>
      <c r="G478">
        <v>34106.30069349665</v>
      </c>
      <c r="H478">
        <v>0.3913770729858543</v>
      </c>
      <c r="I478">
        <v>0.1791344301303525</v>
      </c>
      <c r="J478">
        <v>18.12692899963235</v>
      </c>
      <c r="K478">
        <v>2.932597491859281</v>
      </c>
      <c r="L478">
        <v>944.5131447759942</v>
      </c>
      <c r="M478">
        <v>419.9739972485231</v>
      </c>
      <c r="N478">
        <v>475.1066884916576</v>
      </c>
    </row>
    <row r="479" spans="1:14">
      <c r="A479">
        <v>477</v>
      </c>
      <c r="B479">
        <v>50.93305888745686</v>
      </c>
      <c r="C479">
        <v>1736.906724966406</v>
      </c>
      <c r="D479">
        <v>0.4439694754508939</v>
      </c>
      <c r="E479">
        <v>196.3061725318918</v>
      </c>
      <c r="F479">
        <v>18.85679455897314</v>
      </c>
      <c r="G479">
        <v>34106.30069349667</v>
      </c>
      <c r="H479">
        <v>0.3913770693305467</v>
      </c>
      <c r="I479">
        <v>0.1791344114135591</v>
      </c>
      <c r="J479">
        <v>18.12692843030704</v>
      </c>
      <c r="K479">
        <v>2.932597491859281</v>
      </c>
      <c r="L479">
        <v>944.5131447759942</v>
      </c>
      <c r="M479">
        <v>419.9740190941226</v>
      </c>
      <c r="N479">
        <v>475.1067922658264</v>
      </c>
    </row>
    <row r="480" spans="1:14">
      <c r="A480">
        <v>478</v>
      </c>
      <c r="B480">
        <v>50.93306144610242</v>
      </c>
      <c r="C480">
        <v>1736.90858303142</v>
      </c>
      <c r="D480">
        <v>0.4439693847864239</v>
      </c>
      <c r="E480">
        <v>196.3063697872107</v>
      </c>
      <c r="F480">
        <v>18.85677438684055</v>
      </c>
      <c r="G480">
        <v>34106.30069349667</v>
      </c>
      <c r="H480">
        <v>0.3913770669782206</v>
      </c>
      <c r="I480">
        <v>0.1791344595587976</v>
      </c>
      <c r="J480">
        <v>18.1269286619393</v>
      </c>
      <c r="K480">
        <v>2.932597491859281</v>
      </c>
      <c r="L480">
        <v>944.5131447759942</v>
      </c>
      <c r="M480">
        <v>419.9739698565734</v>
      </c>
      <c r="N480">
        <v>475.1065946606325</v>
      </c>
    </row>
    <row r="481" spans="1:14">
      <c r="A481">
        <v>479</v>
      </c>
      <c r="B481">
        <v>50.93305825823504</v>
      </c>
      <c r="C481">
        <v>1736.906976568361</v>
      </c>
      <c r="D481">
        <v>0.4439694614718763</v>
      </c>
      <c r="E481">
        <v>196.3061996570616</v>
      </c>
      <c r="F481">
        <v>18.85679182744725</v>
      </c>
      <c r="G481">
        <v>34106.30069349666</v>
      </c>
      <c r="H481">
        <v>0.391377068422789</v>
      </c>
      <c r="I481">
        <v>0.1791344182390671</v>
      </c>
      <c r="J481">
        <v>18.12692840202161</v>
      </c>
      <c r="K481">
        <v>2.932597491859281</v>
      </c>
      <c r="L481">
        <v>944.5131447759942</v>
      </c>
      <c r="M481">
        <v>419.9740124535802</v>
      </c>
      <c r="N481">
        <v>475.106767591175</v>
      </c>
    </row>
    <row r="482" spans="1:14">
      <c r="A482">
        <v>480</v>
      </c>
      <c r="B482">
        <v>50.9330503700138</v>
      </c>
      <c r="C482">
        <v>1736.907464146012</v>
      </c>
      <c r="D482">
        <v>0.4439694228507759</v>
      </c>
      <c r="E482">
        <v>196.3062551960931</v>
      </c>
      <c r="F482">
        <v>18.85678653404478</v>
      </c>
      <c r="G482">
        <v>34106.30069349666</v>
      </c>
      <c r="H482">
        <v>0.3913770625352783</v>
      </c>
      <c r="I482">
        <v>0.1791344332878113</v>
      </c>
      <c r="J482">
        <v>18.12692793246959</v>
      </c>
      <c r="K482">
        <v>2.932597491859281</v>
      </c>
      <c r="L482">
        <v>944.5131447759942</v>
      </c>
      <c r="M482">
        <v>419.9740001122368</v>
      </c>
      <c r="N482">
        <v>475.106736468175</v>
      </c>
    </row>
    <row r="483" spans="1:14">
      <c r="A483">
        <v>481</v>
      </c>
      <c r="B483">
        <v>50.93304205915879</v>
      </c>
      <c r="C483">
        <v>1736.907684129472</v>
      </c>
      <c r="D483">
        <v>0.44396939718516</v>
      </c>
      <c r="E483">
        <v>196.3062822826038</v>
      </c>
      <c r="F483">
        <v>18.85678414578823</v>
      </c>
      <c r="G483">
        <v>34106.30069349667</v>
      </c>
      <c r="H483">
        <v>0.3913770570223045</v>
      </c>
      <c r="I483">
        <v>0.1791344414750794</v>
      </c>
      <c r="J483">
        <v>18.12692743433993</v>
      </c>
      <c r="K483">
        <v>2.932597491859281</v>
      </c>
      <c r="L483">
        <v>944.5131447759942</v>
      </c>
      <c r="M483">
        <v>419.9739947647931</v>
      </c>
      <c r="N483">
        <v>475.1067340888625</v>
      </c>
    </row>
    <row r="484" spans="1:14">
      <c r="A484">
        <v>482</v>
      </c>
      <c r="B484">
        <v>50.93312902639157</v>
      </c>
      <c r="C484">
        <v>1736.908439239641</v>
      </c>
      <c r="D484">
        <v>0.443969510046022</v>
      </c>
      <c r="E484">
        <v>196.3063251192688</v>
      </c>
      <c r="F484">
        <v>18.8567759479183</v>
      </c>
      <c r="G484">
        <v>34106.30069349668</v>
      </c>
      <c r="H484">
        <v>0.3913771087425572</v>
      </c>
      <c r="I484">
        <v>0.1791344348880328</v>
      </c>
      <c r="J484">
        <v>18.12693279915208</v>
      </c>
      <c r="K484">
        <v>2.932597491859281</v>
      </c>
      <c r="L484">
        <v>944.5131447759942</v>
      </c>
      <c r="M484">
        <v>419.9739710864243</v>
      </c>
      <c r="N484">
        <v>475.1064555979765</v>
      </c>
    </row>
    <row r="485" spans="1:14">
      <c r="A485">
        <v>483</v>
      </c>
      <c r="B485">
        <v>50.93304810540403</v>
      </c>
      <c r="C485">
        <v>1736.907165882375</v>
      </c>
      <c r="D485">
        <v>0.443969434079818</v>
      </c>
      <c r="E485">
        <v>196.3062242874946</v>
      </c>
      <c r="F485">
        <v>18.85678977215321</v>
      </c>
      <c r="G485">
        <v>34106.30069349666</v>
      </c>
      <c r="H485">
        <v>0.3913770617849946</v>
      </c>
      <c r="I485">
        <v>0.1791344263270576</v>
      </c>
      <c r="J485">
        <v>18.12692778514129</v>
      </c>
      <c r="K485">
        <v>2.932597491859281</v>
      </c>
      <c r="L485">
        <v>944.5131447759942</v>
      </c>
      <c r="M485">
        <v>419.9740078761449</v>
      </c>
      <c r="N485">
        <v>475.1067712098924</v>
      </c>
    </row>
    <row r="486" spans="1:14">
      <c r="A486">
        <v>484</v>
      </c>
      <c r="B486">
        <v>50.93307256781925</v>
      </c>
      <c r="C486">
        <v>1736.907743997519</v>
      </c>
      <c r="D486">
        <v>0.4439694472079386</v>
      </c>
      <c r="E486">
        <v>196.3062754094846</v>
      </c>
      <c r="F486">
        <v>18.85678349582922</v>
      </c>
      <c r="G486">
        <v>34106.30069349665</v>
      </c>
      <c r="H486">
        <v>0.3913770755795956</v>
      </c>
      <c r="I486">
        <v>0.1791344338949133</v>
      </c>
      <c r="J486">
        <v>18.12692930820197</v>
      </c>
      <c r="K486">
        <v>2.932597491859281</v>
      </c>
      <c r="L486">
        <v>944.5131447759942</v>
      </c>
      <c r="M486">
        <v>419.9739917548724</v>
      </c>
      <c r="N486">
        <v>475.1066566535833</v>
      </c>
    </row>
    <row r="487" spans="1:14">
      <c r="A487">
        <v>485</v>
      </c>
      <c r="B487">
        <v>50.93306219370417</v>
      </c>
      <c r="C487">
        <v>1736.907113466123</v>
      </c>
      <c r="D487">
        <v>0.443969461386936</v>
      </c>
      <c r="E487">
        <v>196.3062125956033</v>
      </c>
      <c r="F487">
        <v>18.85679034121199</v>
      </c>
      <c r="G487">
        <v>34106.30069349665</v>
      </c>
      <c r="H487">
        <v>0.39137707054351</v>
      </c>
      <c r="I487">
        <v>0.1791344205006737</v>
      </c>
      <c r="J487">
        <v>18.12692864610689</v>
      </c>
      <c r="K487">
        <v>2.932597491859281</v>
      </c>
      <c r="L487">
        <v>944.5131447759942</v>
      </c>
      <c r="M487">
        <v>419.9740088203436</v>
      </c>
      <c r="N487">
        <v>475.1067451892351</v>
      </c>
    </row>
    <row r="488" spans="1:14">
      <c r="A488">
        <v>486</v>
      </c>
      <c r="B488">
        <v>50.93305936831958</v>
      </c>
      <c r="C488">
        <v>1736.906777722612</v>
      </c>
      <c r="D488">
        <v>0.4439694736029291</v>
      </c>
      <c r="E488">
        <v>196.3061779701833</v>
      </c>
      <c r="F488">
        <v>18.85679398622338</v>
      </c>
      <c r="G488">
        <v>34106.30069349668</v>
      </c>
      <c r="H488">
        <v>0.3913770695060636</v>
      </c>
      <c r="I488">
        <v>0.1791344126159811</v>
      </c>
      <c r="J488">
        <v>18.12692845892608</v>
      </c>
      <c r="K488">
        <v>2.932597491859281</v>
      </c>
      <c r="L488">
        <v>944.5131447759942</v>
      </c>
      <c r="M488">
        <v>419.9740177257937</v>
      </c>
      <c r="N488">
        <v>475.1067855920658</v>
      </c>
    </row>
    <row r="489" spans="1:14">
      <c r="A489">
        <v>487</v>
      </c>
      <c r="B489">
        <v>50.93307827734494</v>
      </c>
      <c r="C489">
        <v>1736.9073840614</v>
      </c>
      <c r="D489">
        <v>0.4439694756171092</v>
      </c>
      <c r="E489">
        <v>196.3062345140803</v>
      </c>
      <c r="F489">
        <v>18.85678740348574</v>
      </c>
      <c r="G489">
        <v>34106.30069349666</v>
      </c>
      <c r="H489">
        <v>0.3913770798432009</v>
      </c>
      <c r="I489">
        <v>0.1791344226094846</v>
      </c>
      <c r="J489">
        <v>18.12692964371628</v>
      </c>
      <c r="K489">
        <v>2.932597491859281</v>
      </c>
      <c r="L489">
        <v>944.5131447759942</v>
      </c>
      <c r="M489">
        <v>419.974001099653</v>
      </c>
      <c r="N489">
        <v>475.1066811603573</v>
      </c>
    </row>
    <row r="490" spans="1:14">
      <c r="A490">
        <v>488</v>
      </c>
      <c r="B490">
        <v>50.93305809077979</v>
      </c>
      <c r="C490">
        <v>1736.906946611527</v>
      </c>
      <c r="D490">
        <v>0.4439694627816091</v>
      </c>
      <c r="E490">
        <v>196.3061965669332</v>
      </c>
      <c r="F490">
        <v>18.85679215267468</v>
      </c>
      <c r="G490">
        <v>34106.30069349666</v>
      </c>
      <c r="H490">
        <v>0.3913770683781904</v>
      </c>
      <c r="I490">
        <v>0.1791344173531873</v>
      </c>
      <c r="J490">
        <v>18.12692838761408</v>
      </c>
      <c r="K490">
        <v>2.932597491859281</v>
      </c>
      <c r="L490">
        <v>944.5131447759942</v>
      </c>
      <c r="M490">
        <v>419.974013411563</v>
      </c>
      <c r="N490">
        <v>475.106771900776</v>
      </c>
    </row>
    <row r="491" spans="1:14">
      <c r="A491">
        <v>489</v>
      </c>
      <c r="B491">
        <v>50.93306423800403</v>
      </c>
      <c r="C491">
        <v>1736.907683610162</v>
      </c>
      <c r="D491">
        <v>0.4439694357763615</v>
      </c>
      <c r="E491">
        <v>196.3062725809448</v>
      </c>
      <c r="F491">
        <v>18.85678415142613</v>
      </c>
      <c r="G491">
        <v>34106.30069349666</v>
      </c>
      <c r="H491">
        <v>0.3913770705956161</v>
      </c>
      <c r="I491">
        <v>0.1791344348597862</v>
      </c>
      <c r="J491">
        <v>18.12692879468674</v>
      </c>
      <c r="K491">
        <v>2.932597491859281</v>
      </c>
      <c r="L491">
        <v>944.5131447759942</v>
      </c>
      <c r="M491">
        <v>419.9739936894675</v>
      </c>
      <c r="N491">
        <v>475.1066819569372</v>
      </c>
    </row>
    <row r="492" spans="1:14">
      <c r="A492">
        <v>490</v>
      </c>
      <c r="B492">
        <v>50.93307616127025</v>
      </c>
      <c r="C492">
        <v>1736.907151526294</v>
      </c>
      <c r="D492">
        <v>0.4439694838306643</v>
      </c>
      <c r="E492">
        <v>196.3062106035008</v>
      </c>
      <c r="F492">
        <v>18.85678992801047</v>
      </c>
      <c r="G492">
        <v>34106.30069349666</v>
      </c>
      <c r="H492">
        <v>0.3913770790404581</v>
      </c>
      <c r="I492">
        <v>0.1791344171369708</v>
      </c>
      <c r="J492">
        <v>18.12692950348957</v>
      </c>
      <c r="K492">
        <v>2.932597491859281</v>
      </c>
      <c r="L492">
        <v>944.5131447759942</v>
      </c>
      <c r="M492">
        <v>419.9740073295709</v>
      </c>
      <c r="N492">
        <v>475.1067097083118</v>
      </c>
    </row>
    <row r="493" spans="1:14">
      <c r="A493">
        <v>491</v>
      </c>
      <c r="B493">
        <v>50.93307409998115</v>
      </c>
      <c r="C493">
        <v>1736.907598385036</v>
      </c>
      <c r="D493">
        <v>0.4439694572913497</v>
      </c>
      <c r="E493">
        <v>196.3062591898733</v>
      </c>
      <c r="F493">
        <v>18.85678507667502</v>
      </c>
      <c r="G493">
        <v>34106.30069349667</v>
      </c>
      <c r="H493">
        <v>0.3913770768156392</v>
      </c>
      <c r="I493">
        <v>0.1791344296753493</v>
      </c>
      <c r="J493">
        <v>18.12692939683532</v>
      </c>
      <c r="K493">
        <v>2.932597491859281</v>
      </c>
      <c r="L493">
        <v>944.5131447759942</v>
      </c>
      <c r="M493">
        <v>419.9739954607409</v>
      </c>
      <c r="N493">
        <v>475.106667652522</v>
      </c>
    </row>
    <row r="494" spans="1:14">
      <c r="A494">
        <v>492</v>
      </c>
      <c r="B494">
        <v>50.93306906973214</v>
      </c>
      <c r="C494">
        <v>1736.907579347214</v>
      </c>
      <c r="D494">
        <v>0.44396944950698</v>
      </c>
      <c r="E494">
        <v>196.3062593479944</v>
      </c>
      <c r="F494">
        <v>18.85678528335965</v>
      </c>
      <c r="G494">
        <v>34106.30069349666</v>
      </c>
      <c r="H494">
        <v>0.3913770737686877</v>
      </c>
      <c r="I494">
        <v>0.1791344306924352</v>
      </c>
      <c r="J494">
        <v>18.1269290868262</v>
      </c>
      <c r="K494">
        <v>2.932597491859281</v>
      </c>
      <c r="L494">
        <v>944.5131447759942</v>
      </c>
      <c r="M494">
        <v>419.9739961941967</v>
      </c>
      <c r="N494">
        <v>475.1066812416905</v>
      </c>
    </row>
    <row r="495" spans="1:14">
      <c r="A495">
        <v>493</v>
      </c>
      <c r="B495">
        <v>50.93308524917643</v>
      </c>
      <c r="C495">
        <v>1736.907877092279</v>
      </c>
      <c r="D495">
        <v>0.4439694624647458</v>
      </c>
      <c r="E495">
        <v>196.3062841198482</v>
      </c>
      <c r="F495">
        <v>18.85678205088265</v>
      </c>
      <c r="G495">
        <v>34106.30069349667</v>
      </c>
      <c r="H495">
        <v>0.3913770830504137</v>
      </c>
      <c r="I495">
        <v>0.179134433578722</v>
      </c>
      <c r="J495">
        <v>18.12693009036395</v>
      </c>
      <c r="K495">
        <v>2.932597491859281</v>
      </c>
      <c r="L495">
        <v>944.5131447759942</v>
      </c>
      <c r="M495">
        <v>419.973987666545</v>
      </c>
      <c r="N495">
        <v>475.1066134158261</v>
      </c>
    </row>
    <row r="496" spans="1:14">
      <c r="A496">
        <v>494</v>
      </c>
      <c r="B496">
        <v>50.93306747380217</v>
      </c>
      <c r="C496">
        <v>1736.907289644369</v>
      </c>
      <c r="D496">
        <v>0.4439694615177616</v>
      </c>
      <c r="E496">
        <v>196.3062291030991</v>
      </c>
      <c r="F496">
        <v>18.85678842852715</v>
      </c>
      <c r="G496">
        <v>34106.30069349667</v>
      </c>
      <c r="H496">
        <v>0.3913770733923478</v>
      </c>
      <c r="I496">
        <v>0.1791344236314651</v>
      </c>
      <c r="J496">
        <v>18.12692897847398</v>
      </c>
      <c r="K496">
        <v>2.932597491859281</v>
      </c>
      <c r="L496">
        <v>944.5131447759942</v>
      </c>
      <c r="M496">
        <v>419.9740038422122</v>
      </c>
      <c r="N496">
        <v>475.1067144371337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3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28.43715593210414</v>
      </c>
    </row>
    <row r="2" spans="1:6">
      <c r="B2" t="s">
        <v>35</v>
      </c>
      <c r="C2">
        <v>16.12242913310537</v>
      </c>
    </row>
    <row r="3" spans="1:6">
      <c r="B3" t="s">
        <v>36</v>
      </c>
      <c r="C3">
        <v>14.83986834586638</v>
      </c>
    </row>
    <row r="4" spans="1:6">
      <c r="B4" t="s">
        <v>37</v>
      </c>
      <c r="C4">
        <v>13.40507582943637</v>
      </c>
    </row>
    <row r="5" spans="1:6">
      <c r="B5" t="s">
        <v>38</v>
      </c>
      <c r="C5">
        <v>3207.227741241069</v>
      </c>
    </row>
    <row r="6" spans="1:6">
      <c r="B6" t="s">
        <v>39</v>
      </c>
      <c r="C6">
        <v>1171.512790457743</v>
      </c>
    </row>
    <row r="7" spans="1:6">
      <c r="B7" t="s">
        <v>40</v>
      </c>
      <c r="C7">
        <v>0.3652727168057027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7.587454956662843</v>
      </c>
      <c r="E9">
        <v>8.547849808456165</v>
      </c>
      <c r="F9">
        <v>0</v>
      </c>
    </row>
    <row r="10" spans="1:6">
      <c r="B10" t="s">
        <v>43</v>
      </c>
      <c r="C10">
        <v>0</v>
      </c>
      <c r="D10">
        <v>7.662056712710216</v>
      </c>
      <c r="E10">
        <v>8.332209291783521</v>
      </c>
      <c r="F10">
        <v>0.3167400292533691</v>
      </c>
    </row>
    <row r="11" spans="1:6">
      <c r="B11" t="s">
        <v>44</v>
      </c>
      <c r="C11">
        <v>0</v>
      </c>
      <c r="D11">
        <v>0.07460175604737247</v>
      </c>
      <c r="E11">
        <v>7.371814439990199</v>
      </c>
      <c r="F11">
        <v>8.864589837709534</v>
      </c>
    </row>
    <row r="12" spans="1:6">
      <c r="B12" t="s">
        <v>45</v>
      </c>
      <c r="C12">
        <v>0</v>
      </c>
      <c r="D12">
        <v>0.5112885626627757</v>
      </c>
      <c r="E12">
        <v>0.5760057710240505</v>
      </c>
      <c r="F12">
        <v>0</v>
      </c>
    </row>
    <row r="15" spans="1:6">
      <c r="A15" t="s">
        <v>51</v>
      </c>
      <c r="B15" t="s">
        <v>34</v>
      </c>
      <c r="C15">
        <v>28.43715593210414</v>
      </c>
    </row>
    <row r="16" spans="1:6">
      <c r="B16" t="s">
        <v>35</v>
      </c>
      <c r="C16">
        <v>16.12242913310537</v>
      </c>
    </row>
    <row r="17" spans="1:6">
      <c r="B17" t="s">
        <v>36</v>
      </c>
      <c r="C17">
        <v>14.83986834586638</v>
      </c>
    </row>
    <row r="18" spans="1:6">
      <c r="B18" t="s">
        <v>37</v>
      </c>
      <c r="C18">
        <v>13.40507582943637</v>
      </c>
    </row>
    <row r="19" spans="1:6">
      <c r="B19" t="s">
        <v>38</v>
      </c>
      <c r="C19">
        <v>3207.227741241069</v>
      </c>
    </row>
    <row r="20" spans="1:6">
      <c r="B20" t="s">
        <v>39</v>
      </c>
      <c r="C20">
        <v>1171.512790457743</v>
      </c>
    </row>
    <row r="21" spans="1:6">
      <c r="B21" t="s">
        <v>40</v>
      </c>
      <c r="C21">
        <v>0.3652727168057027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14.83986834586638</v>
      </c>
      <c r="E23">
        <v>4.441461421386704</v>
      </c>
      <c r="F23">
        <v>-4.440892098500626e-15</v>
      </c>
    </row>
    <row r="24" spans="1:6">
      <c r="B24" t="s">
        <v>43</v>
      </c>
      <c r="C24">
        <v>0</v>
      </c>
      <c r="D24">
        <v>15.15660837511975</v>
      </c>
      <c r="E24">
        <v>4.224898038022212</v>
      </c>
      <c r="F24">
        <v>0.07460175604737247</v>
      </c>
    </row>
    <row r="25" spans="1:6">
      <c r="B25" t="s">
        <v>44</v>
      </c>
      <c r="C25">
        <v>0</v>
      </c>
      <c r="D25">
        <v>0.3167400292533691</v>
      </c>
      <c r="E25">
        <v>14.62330496250189</v>
      </c>
      <c r="F25">
        <v>4.516063177434081</v>
      </c>
    </row>
    <row r="26" spans="1:6">
      <c r="B26" t="s">
        <v>45</v>
      </c>
      <c r="C26">
        <v>0</v>
      </c>
      <c r="D26">
        <v>1</v>
      </c>
      <c r="E26">
        <v>0.299292508388315</v>
      </c>
      <c r="F26">
        <v>-2.992541439720811e-16</v>
      </c>
    </row>
    <row r="29" spans="1:6">
      <c r="A29" t="s">
        <v>52</v>
      </c>
      <c r="B29" t="s">
        <v>53</v>
      </c>
      <c r="C29">
        <v>28.45655027250773</v>
      </c>
    </row>
    <row r="30" spans="1:6">
      <c r="B30" t="s">
        <v>54</v>
      </c>
      <c r="C30">
        <v>16.11883006059757</v>
      </c>
    </row>
    <row r="31" spans="1:6">
      <c r="B31" t="s">
        <v>55</v>
      </c>
      <c r="C31">
        <v>14.87689535897617</v>
      </c>
    </row>
    <row r="32" spans="1:6">
      <c r="B32" t="s">
        <v>56</v>
      </c>
      <c r="C32">
        <v>13.41721336213659</v>
      </c>
    </row>
    <row r="33" spans="1:6">
      <c r="B33" t="s">
        <v>57</v>
      </c>
      <c r="C33">
        <v>3217.422917179721</v>
      </c>
    </row>
    <row r="34" spans="1:6">
      <c r="B34" t="s">
        <v>58</v>
      </c>
      <c r="C34">
        <v>1175.649167002873</v>
      </c>
    </row>
    <row r="35" spans="1:6">
      <c r="B35" t="s">
        <v>59</v>
      </c>
      <c r="C35">
        <v>0.3654008805387031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7.593514598812641</v>
      </c>
      <c r="E37">
        <v>8.589228084715341</v>
      </c>
      <c r="F37">
        <v>1.77635683940025e-15</v>
      </c>
    </row>
    <row r="38" spans="1:6">
      <c r="B38" t="s">
        <v>43</v>
      </c>
      <c r="C38">
        <v>0</v>
      </c>
      <c r="D38">
        <v>7.662436001295634</v>
      </c>
      <c r="E38">
        <v>8.3898501577663</v>
      </c>
      <c r="F38">
        <v>0.2929221591606261</v>
      </c>
    </row>
    <row r="39" spans="1:6">
      <c r="B39" t="s">
        <v>44</v>
      </c>
      <c r="C39">
        <v>0</v>
      </c>
      <c r="D39">
        <v>0.06892140248299346</v>
      </c>
      <c r="E39">
        <v>7.394136671863602</v>
      </c>
      <c r="F39">
        <v>8.882150243875966</v>
      </c>
    </row>
    <row r="40" spans="1:6">
      <c r="B40" t="s">
        <v>45</v>
      </c>
      <c r="C40">
        <v>0</v>
      </c>
      <c r="D40">
        <v>0.510423338713006</v>
      </c>
      <c r="E40">
        <v>0.5773535322699516</v>
      </c>
      <c r="F40">
        <v>1.194037328714867e-16</v>
      </c>
    </row>
    <row r="43" spans="1:6">
      <c r="A43" t="s">
        <v>64</v>
      </c>
      <c r="B43" t="s">
        <v>53</v>
      </c>
      <c r="C43">
        <v>28.45655027250773</v>
      </c>
    </row>
    <row r="44" spans="1:6">
      <c r="B44" t="s">
        <v>54</v>
      </c>
      <c r="C44">
        <v>16.11883006059757</v>
      </c>
    </row>
    <row r="45" spans="1:6">
      <c r="B45" t="s">
        <v>55</v>
      </c>
      <c r="C45">
        <v>14.87689535897617</v>
      </c>
    </row>
    <row r="46" spans="1:6">
      <c r="B46" t="s">
        <v>56</v>
      </c>
      <c r="C46">
        <v>13.41721336213659</v>
      </c>
    </row>
    <row r="47" spans="1:6">
      <c r="B47" t="s">
        <v>57</v>
      </c>
      <c r="C47">
        <v>3217.422917179721</v>
      </c>
    </row>
    <row r="48" spans="1:6">
      <c r="B48" t="s">
        <v>58</v>
      </c>
      <c r="C48">
        <v>1175.649167002873</v>
      </c>
    </row>
    <row r="49" spans="1:6">
      <c r="B49" t="s">
        <v>59</v>
      </c>
      <c r="C49">
        <v>0.3654008805387031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14.87689535897617</v>
      </c>
      <c r="E51">
        <v>4.449693396552306</v>
      </c>
      <c r="F51">
        <v>-4.440892098500626e-15</v>
      </c>
    </row>
    <row r="52" spans="1:6">
      <c r="B52" t="s">
        <v>43</v>
      </c>
      <c r="C52">
        <v>0</v>
      </c>
      <c r="D52">
        <v>15.1698175181368</v>
      </c>
      <c r="E52">
        <v>4.249526521473408</v>
      </c>
      <c r="F52">
        <v>0.06892140248299346</v>
      </c>
    </row>
    <row r="53" spans="1:6">
      <c r="B53" t="s">
        <v>44</v>
      </c>
      <c r="C53">
        <v>0</v>
      </c>
      <c r="D53">
        <v>0.2929221591606261</v>
      </c>
      <c r="E53">
        <v>14.67672848389727</v>
      </c>
      <c r="F53">
        <v>4.518614799035303</v>
      </c>
    </row>
    <row r="54" spans="1:6">
      <c r="B54" t="s">
        <v>45</v>
      </c>
      <c r="C54">
        <v>0</v>
      </c>
      <c r="D54">
        <v>1</v>
      </c>
      <c r="E54">
        <v>0.2991009406991308</v>
      </c>
      <c r="F54">
        <v>-2.985093321787167e-16</v>
      </c>
    </row>
    <row r="57" spans="1:6">
      <c r="A57" t="s">
        <v>65</v>
      </c>
      <c r="B57" t="s">
        <v>66</v>
      </c>
      <c r="C57">
        <v>28.5070653332326</v>
      </c>
    </row>
    <row r="58" spans="1:6">
      <c r="B58" t="s">
        <v>67</v>
      </c>
      <c r="C58">
        <v>16.11847959159083</v>
      </c>
    </row>
    <row r="59" spans="1:6">
      <c r="B59" t="s">
        <v>68</v>
      </c>
      <c r="C59">
        <v>14.88453482780822</v>
      </c>
    </row>
    <row r="60" spans="1:6">
      <c r="B60" t="s">
        <v>69</v>
      </c>
      <c r="C60">
        <v>13.44132337677793</v>
      </c>
    </row>
    <row r="61" spans="1:6">
      <c r="B61" t="s">
        <v>70</v>
      </c>
      <c r="C61">
        <v>3224.789491612397</v>
      </c>
    </row>
    <row r="62" spans="1:6">
      <c r="B62" t="s">
        <v>71</v>
      </c>
      <c r="C62">
        <v>1178.6395292634</v>
      </c>
    </row>
    <row r="63" spans="1:6">
      <c r="B63" t="s">
        <v>72</v>
      </c>
      <c r="C63">
        <v>0.365493478668612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7.588130783702566</v>
      </c>
      <c r="E65">
        <v>8.6081135349358</v>
      </c>
      <c r="F65">
        <v>1.77635683940025e-15</v>
      </c>
    </row>
    <row r="66" spans="1:6">
      <c r="B66" t="s">
        <v>43</v>
      </c>
      <c r="C66">
        <v>0</v>
      </c>
      <c r="D66">
        <v>7.652869772023084</v>
      </c>
      <c r="E66">
        <v>8.420767688697893</v>
      </c>
      <c r="F66">
        <v>0.2753502328475254</v>
      </c>
    </row>
    <row r="67" spans="1:6">
      <c r="B67" t="s">
        <v>44</v>
      </c>
      <c r="C67">
        <v>0</v>
      </c>
      <c r="D67">
        <v>0.06473898832051797</v>
      </c>
      <c r="E67">
        <v>7.40078493746466</v>
      </c>
      <c r="F67">
        <v>8.883463767783324</v>
      </c>
    </row>
    <row r="68" spans="1:6">
      <c r="B68" t="s">
        <v>45</v>
      </c>
      <c r="C68">
        <v>0</v>
      </c>
      <c r="D68">
        <v>0.509799659276281</v>
      </c>
      <c r="E68">
        <v>0.5783260030977647</v>
      </c>
      <c r="F68">
        <v>1.193424490553477e-16</v>
      </c>
    </row>
    <row r="71" spans="1:6">
      <c r="A71" t="s">
        <v>77</v>
      </c>
      <c r="B71" t="s">
        <v>66</v>
      </c>
      <c r="C71">
        <v>28.5070653332326</v>
      </c>
    </row>
    <row r="72" spans="1:6">
      <c r="B72" t="s">
        <v>67</v>
      </c>
      <c r="C72">
        <v>16.11847959159083</v>
      </c>
    </row>
    <row r="73" spans="1:6">
      <c r="B73" t="s">
        <v>68</v>
      </c>
      <c r="C73">
        <v>14.88453482780822</v>
      </c>
    </row>
    <row r="74" spans="1:6">
      <c r="B74" t="s">
        <v>69</v>
      </c>
      <c r="C74">
        <v>13.44132337677793</v>
      </c>
    </row>
    <row r="75" spans="1:6">
      <c r="B75" t="s">
        <v>70</v>
      </c>
      <c r="C75">
        <v>3224.789491612397</v>
      </c>
    </row>
    <row r="76" spans="1:6">
      <c r="B76" t="s">
        <v>71</v>
      </c>
      <c r="C76">
        <v>1178.6395292634</v>
      </c>
    </row>
    <row r="77" spans="1:6">
      <c r="B77" t="s">
        <v>72</v>
      </c>
      <c r="C77">
        <v>0.365493478668612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14.88453482780822</v>
      </c>
      <c r="E79">
        <v>4.449929023674386</v>
      </c>
      <c r="F79">
        <v>-2.664535259100376e-15</v>
      </c>
    </row>
    <row r="80" spans="1:6">
      <c r="B80" t="s">
        <v>43</v>
      </c>
      <c r="C80">
        <v>0</v>
      </c>
      <c r="D80">
        <v>15.15988506065574</v>
      </c>
      <c r="E80">
        <v>4.261885416520917</v>
      </c>
      <c r="F80">
        <v>0.06473898832051797</v>
      </c>
    </row>
    <row r="81" spans="1:6">
      <c r="B81" t="s">
        <v>44</v>
      </c>
      <c r="C81">
        <v>0</v>
      </c>
      <c r="D81">
        <v>0.2753502328475254</v>
      </c>
      <c r="E81">
        <v>14.69649122065475</v>
      </c>
      <c r="F81">
        <v>4.514668011994907</v>
      </c>
    </row>
    <row r="82" spans="1:6">
      <c r="B82" t="s">
        <v>45</v>
      </c>
      <c r="C82">
        <v>0</v>
      </c>
      <c r="D82">
        <v>1</v>
      </c>
      <c r="E82">
        <v>0.2989632578480552</v>
      </c>
      <c r="F82">
        <v>-1.790136735830215e-16</v>
      </c>
    </row>
    <row r="85" spans="1:6">
      <c r="A85" t="s">
        <v>78</v>
      </c>
      <c r="B85" t="s">
        <v>79</v>
      </c>
      <c r="C85">
        <v>28.47990258367254</v>
      </c>
    </row>
    <row r="86" spans="1:6">
      <c r="B86" t="s">
        <v>80</v>
      </c>
      <c r="C86">
        <v>16.11436805461651</v>
      </c>
    </row>
    <row r="87" spans="1:6">
      <c r="B87" t="s">
        <v>81</v>
      </c>
      <c r="C87">
        <v>14.92276187318705</v>
      </c>
    </row>
    <row r="88" spans="1:6">
      <c r="B88" t="s">
        <v>82</v>
      </c>
      <c r="C88">
        <v>13.43194215884269</v>
      </c>
    </row>
    <row r="89" spans="1:6">
      <c r="B89" t="s">
        <v>83</v>
      </c>
      <c r="C89">
        <v>3229.990913650596</v>
      </c>
    </row>
    <row r="90" spans="1:6">
      <c r="B90" t="s">
        <v>84</v>
      </c>
      <c r="C90">
        <v>1180.752858898685</v>
      </c>
    </row>
    <row r="91" spans="1:6">
      <c r="B91" t="s">
        <v>85</v>
      </c>
      <c r="C91">
        <v>0.3655591890084223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7.601051447468399</v>
      </c>
      <c r="E93">
        <v>8.640485843811623</v>
      </c>
      <c r="F93">
        <v>0</v>
      </c>
    </row>
    <row r="94" spans="1:6">
      <c r="B94" t="s">
        <v>43</v>
      </c>
      <c r="C94">
        <v>0</v>
      </c>
      <c r="D94">
        <v>7.662979282097457</v>
      </c>
      <c r="E94">
        <v>8.461164331617633</v>
      </c>
      <c r="F94">
        <v>0.2635316946652421</v>
      </c>
    </row>
    <row r="95" spans="1:6">
      <c r="B95" t="s">
        <v>44</v>
      </c>
      <c r="C95">
        <v>0</v>
      </c>
      <c r="D95">
        <v>0.06192783462905824</v>
      </c>
      <c r="E95">
        <v>7.421729935274409</v>
      </c>
      <c r="F95">
        <v>8.904017538476865</v>
      </c>
    </row>
    <row r="96" spans="1:6">
      <c r="B96" t="s">
        <v>45</v>
      </c>
      <c r="C96">
        <v>0</v>
      </c>
      <c r="D96">
        <v>0.5093595617260254</v>
      </c>
      <c r="E96">
        <v>0.5790138526124102</v>
      </c>
      <c r="F96">
        <v>0</v>
      </c>
    </row>
    <row r="99" spans="1:6">
      <c r="A99" t="s">
        <v>90</v>
      </c>
      <c r="B99" t="s">
        <v>79</v>
      </c>
      <c r="C99">
        <v>28.47990258367254</v>
      </c>
    </row>
    <row r="100" spans="1:6">
      <c r="B100" t="s">
        <v>80</v>
      </c>
      <c r="C100">
        <v>16.11436805461651</v>
      </c>
    </row>
    <row r="101" spans="1:6">
      <c r="B101" t="s">
        <v>81</v>
      </c>
      <c r="C101">
        <v>14.92276187318705</v>
      </c>
    </row>
    <row r="102" spans="1:6">
      <c r="B102" t="s">
        <v>82</v>
      </c>
      <c r="C102">
        <v>13.43194215884269</v>
      </c>
    </row>
    <row r="103" spans="1:6">
      <c r="B103" t="s">
        <v>83</v>
      </c>
      <c r="C103">
        <v>3229.990913650596</v>
      </c>
    </row>
    <row r="104" spans="1:6">
      <c r="B104" t="s">
        <v>84</v>
      </c>
      <c r="C104">
        <v>1180.752858898685</v>
      </c>
    </row>
    <row r="105" spans="1:6">
      <c r="B105" t="s">
        <v>85</v>
      </c>
      <c r="C105">
        <v>0.3655591890084223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14.92276187318705</v>
      </c>
      <c r="E107">
        <v>4.459918947312937</v>
      </c>
      <c r="F107">
        <v>-8.881784197001252e-16</v>
      </c>
    </row>
    <row r="108" spans="1:6">
      <c r="B108" t="s">
        <v>43</v>
      </c>
      <c r="C108">
        <v>0</v>
      </c>
      <c r="D108">
        <v>15.1862935678523</v>
      </c>
      <c r="E108">
        <v>4.27995932411176</v>
      </c>
      <c r="F108">
        <v>0.06192783462905824</v>
      </c>
    </row>
    <row r="109" spans="1:6">
      <c r="B109" t="s">
        <v>44</v>
      </c>
      <c r="C109">
        <v>0</v>
      </c>
      <c r="D109">
        <v>0.2635316946652421</v>
      </c>
      <c r="E109">
        <v>14.74280224998588</v>
      </c>
      <c r="F109">
        <v>4.521846781941997</v>
      </c>
    </row>
    <row r="110" spans="1:6">
      <c r="B110" t="s">
        <v>45</v>
      </c>
      <c r="C110">
        <v>0</v>
      </c>
      <c r="D110">
        <v>1</v>
      </c>
      <c r="E110">
        <v>0.2988668575705438</v>
      </c>
      <c r="F110">
        <v>-5.951836712585946e-17</v>
      </c>
    </row>
    <row r="113" spans="1:6">
      <c r="A113" t="s">
        <v>91</v>
      </c>
      <c r="B113" t="s">
        <v>92</v>
      </c>
      <c r="C113">
        <v>28.4034849206193</v>
      </c>
    </row>
    <row r="114" spans="1:6">
      <c r="B114" t="s">
        <v>93</v>
      </c>
      <c r="C114">
        <v>16.1080225471304</v>
      </c>
    </row>
    <row r="115" spans="1:6">
      <c r="B115" t="s">
        <v>94</v>
      </c>
      <c r="C115">
        <v>14.97890901846969</v>
      </c>
    </row>
    <row r="116" spans="1:6">
      <c r="B116" t="s">
        <v>95</v>
      </c>
      <c r="C116">
        <v>13.40117849755324</v>
      </c>
    </row>
    <row r="117" spans="1:6">
      <c r="B117" t="s">
        <v>96</v>
      </c>
      <c r="C117">
        <v>3233.444444894085</v>
      </c>
    </row>
    <row r="118" spans="1:6">
      <c r="B118" t="s">
        <v>97</v>
      </c>
      <c r="C118">
        <v>1182.158134007842</v>
      </c>
    </row>
    <row r="119" spans="1:6">
      <c r="B119" t="s">
        <v>98</v>
      </c>
      <c r="C119">
        <v>0.365603353994401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7.625267182231846</v>
      </c>
      <c r="E121">
        <v>8.679877835693738</v>
      </c>
      <c r="F121">
        <v>0</v>
      </c>
    </row>
    <row r="122" spans="1:6">
      <c r="B122" t="s">
        <v>43</v>
      </c>
      <c r="C122">
        <v>0</v>
      </c>
      <c r="D122">
        <v>7.685443620700712</v>
      </c>
      <c r="E122">
        <v>8.505497071323726</v>
      </c>
      <c r="F122">
        <v>0.2561680355884835</v>
      </c>
    </row>
    <row r="123" spans="1:6">
      <c r="B123" t="s">
        <v>44</v>
      </c>
      <c r="C123">
        <v>0</v>
      </c>
      <c r="D123">
        <v>0.06017643846886676</v>
      </c>
      <c r="E123">
        <v>7.450886417861834</v>
      </c>
      <c r="F123">
        <v>8.936045871282221</v>
      </c>
    </row>
    <row r="124" spans="1:6">
      <c r="B124" t="s">
        <v>45</v>
      </c>
      <c r="C124">
        <v>0</v>
      </c>
      <c r="D124">
        <v>0.5090669268923083</v>
      </c>
      <c r="E124">
        <v>0.5794732997570815</v>
      </c>
      <c r="F124">
        <v>0</v>
      </c>
    </row>
    <row r="127" spans="1:6">
      <c r="A127" t="s">
        <v>103</v>
      </c>
      <c r="B127" t="s">
        <v>92</v>
      </c>
      <c r="C127">
        <v>28.4034849206193</v>
      </c>
    </row>
    <row r="128" spans="1:6">
      <c r="B128" t="s">
        <v>93</v>
      </c>
      <c r="C128">
        <v>16.1080225471304</v>
      </c>
    </row>
    <row r="129" spans="1:6">
      <c r="B129" t="s">
        <v>94</v>
      </c>
      <c r="C129">
        <v>14.97890901846969</v>
      </c>
    </row>
    <row r="130" spans="1:6">
      <c r="B130" t="s">
        <v>95</v>
      </c>
      <c r="C130">
        <v>13.40117849755324</v>
      </c>
    </row>
    <row r="131" spans="1:6">
      <c r="B131" t="s">
        <v>96</v>
      </c>
      <c r="C131">
        <v>3233.444444894085</v>
      </c>
    </row>
    <row r="132" spans="1:6">
      <c r="B132" t="s">
        <v>97</v>
      </c>
      <c r="C132">
        <v>1182.158134007842</v>
      </c>
    </row>
    <row r="133" spans="1:6">
      <c r="B133" t="s">
        <v>98</v>
      </c>
      <c r="C133">
        <v>0.365603353994401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14.97890901846969</v>
      </c>
      <c r="E135">
        <v>4.475754076497619</v>
      </c>
      <c r="F135">
        <v>-1.77635683940025e-15</v>
      </c>
    </row>
    <row r="136" spans="1:6">
      <c r="B136" t="s">
        <v>43</v>
      </c>
      <c r="C136">
        <v>0</v>
      </c>
      <c r="D136">
        <v>15.23507705405817</v>
      </c>
      <c r="E136">
        <v>4.300772278832135</v>
      </c>
      <c r="F136">
        <v>0.06017643846886676</v>
      </c>
    </row>
    <row r="137" spans="1:6">
      <c r="B137" t="s">
        <v>44</v>
      </c>
      <c r="C137">
        <v>0</v>
      </c>
      <c r="D137">
        <v>0.2561680355884835</v>
      </c>
      <c r="E137">
        <v>14.8039272208042</v>
      </c>
      <c r="F137">
        <v>4.535930514966488</v>
      </c>
    </row>
    <row r="138" spans="1:6">
      <c r="B138" t="s">
        <v>45</v>
      </c>
      <c r="C138">
        <v>0</v>
      </c>
      <c r="D138">
        <v>1</v>
      </c>
      <c r="E138">
        <v>0.2988037427144264</v>
      </c>
      <c r="F138">
        <v>-1.185905353460603e-16</v>
      </c>
    </row>
    <row r="141" spans="1:6">
      <c r="A141" t="s">
        <v>104</v>
      </c>
      <c r="B141" t="s">
        <v>105</v>
      </c>
      <c r="C141">
        <v>28.36704273613709</v>
      </c>
    </row>
    <row r="142" spans="1:6">
      <c r="B142" t="s">
        <v>106</v>
      </c>
      <c r="C142">
        <v>16.10483723298189</v>
      </c>
    </row>
    <row r="143" spans="1:6">
      <c r="B143" t="s">
        <v>107</v>
      </c>
      <c r="C143">
        <v>15.00724553789935</v>
      </c>
    </row>
    <row r="144" spans="1:6">
      <c r="B144" t="s">
        <v>108</v>
      </c>
      <c r="C144">
        <v>13.38663171044818</v>
      </c>
    </row>
    <row r="145" spans="1:6">
      <c r="B145" t="s">
        <v>109</v>
      </c>
      <c r="C145">
        <v>3235.40493399223</v>
      </c>
    </row>
    <row r="146" spans="1:6">
      <c r="B146" t="s">
        <v>110</v>
      </c>
      <c r="C146">
        <v>1182.958427991582</v>
      </c>
    </row>
    <row r="147" spans="1:6">
      <c r="B147" t="s">
        <v>111</v>
      </c>
      <c r="C147">
        <v>0.3656291722754798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7.63718518588443</v>
      </c>
      <c r="E149">
        <v>8.700274257475323</v>
      </c>
      <c r="F149">
        <v>-1.77635683940025e-15</v>
      </c>
    </row>
    <row r="150" spans="1:6">
      <c r="B150" t="s">
        <v>43</v>
      </c>
      <c r="C150">
        <v>0</v>
      </c>
      <c r="D150">
        <v>7.696341185055488</v>
      </c>
      <c r="E150">
        <v>8.528784274049185</v>
      </c>
      <c r="F150">
        <v>0.2518742885170255</v>
      </c>
    </row>
    <row r="151" spans="1:6">
      <c r="B151" t="s">
        <v>44</v>
      </c>
      <c r="C151">
        <v>0</v>
      </c>
      <c r="D151">
        <v>0.05915599917105724</v>
      </c>
      <c r="E151">
        <v>7.465695202458292</v>
      </c>
      <c r="F151">
        <v>8.952148545992351</v>
      </c>
    </row>
    <row r="152" spans="1:6">
      <c r="B152" t="s">
        <v>45</v>
      </c>
      <c r="C152">
        <v>0</v>
      </c>
      <c r="D152">
        <v>0.5088998621764038</v>
      </c>
      <c r="E152">
        <v>0.5797382494678068</v>
      </c>
      <c r="F152">
        <v>-1.183666139741789e-16</v>
      </c>
    </row>
    <row r="155" spans="1:6">
      <c r="A155" t="s">
        <v>116</v>
      </c>
      <c r="B155" t="s">
        <v>105</v>
      </c>
      <c r="C155">
        <v>28.36704273613709</v>
      </c>
    </row>
    <row r="156" spans="1:6">
      <c r="B156" t="s">
        <v>106</v>
      </c>
      <c r="C156">
        <v>16.10483723298189</v>
      </c>
    </row>
    <row r="157" spans="1:6">
      <c r="B157" t="s">
        <v>107</v>
      </c>
      <c r="C157">
        <v>15.00724553789935</v>
      </c>
    </row>
    <row r="158" spans="1:6">
      <c r="B158" t="s">
        <v>108</v>
      </c>
      <c r="C158">
        <v>13.38663171044818</v>
      </c>
    </row>
    <row r="159" spans="1:6">
      <c r="B159" t="s">
        <v>109</v>
      </c>
      <c r="C159">
        <v>3235.40493399223</v>
      </c>
    </row>
    <row r="160" spans="1:6">
      <c r="B160" t="s">
        <v>110</v>
      </c>
      <c r="C160">
        <v>1182.958427991582</v>
      </c>
    </row>
    <row r="161" spans="1:6">
      <c r="B161" t="s">
        <v>111</v>
      </c>
      <c r="C161">
        <v>0.3656291722754798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15.00724553789935</v>
      </c>
      <c r="E163">
        <v>4.483699418912572</v>
      </c>
      <c r="F163">
        <v>-8.881784197001252e-16</v>
      </c>
    </row>
    <row r="164" spans="1:6">
      <c r="B164" t="s">
        <v>43</v>
      </c>
      <c r="C164">
        <v>0</v>
      </c>
      <c r="D164">
        <v>15.25911982641638</v>
      </c>
      <c r="E164">
        <v>4.311629320826713</v>
      </c>
      <c r="F164">
        <v>0.05915599917105724</v>
      </c>
    </row>
    <row r="165" spans="1:6">
      <c r="B165" t="s">
        <v>44</v>
      </c>
      <c r="C165">
        <v>0</v>
      </c>
      <c r="D165">
        <v>0.2518742885170255</v>
      </c>
      <c r="E165">
        <v>14.83517543981349</v>
      </c>
      <c r="F165">
        <v>4.54285541808363</v>
      </c>
    </row>
    <row r="166" spans="1:6">
      <c r="B166" t="s">
        <v>45</v>
      </c>
      <c r="C166">
        <v>0</v>
      </c>
      <c r="D166">
        <v>1</v>
      </c>
      <c r="E166">
        <v>0.2987689784637308</v>
      </c>
      <c r="F166">
        <v>-5.918330698708943e-17</v>
      </c>
    </row>
    <row r="169" spans="1:6">
      <c r="A169" t="s">
        <v>117</v>
      </c>
      <c r="B169" t="s">
        <v>118</v>
      </c>
      <c r="C169">
        <v>28.36925960693461</v>
      </c>
    </row>
    <row r="170" spans="1:6">
      <c r="B170" t="s">
        <v>119</v>
      </c>
      <c r="C170">
        <v>16.10468768184623</v>
      </c>
    </row>
    <row r="171" spans="1:6">
      <c r="B171" t="s">
        <v>120</v>
      </c>
      <c r="C171">
        <v>15.00887991508344</v>
      </c>
    </row>
    <row r="172" spans="1:6">
      <c r="B172" t="s">
        <v>121</v>
      </c>
      <c r="C172">
        <v>13.38780218977746</v>
      </c>
    </row>
    <row r="173" spans="1:6">
      <c r="B173" t="s">
        <v>122</v>
      </c>
      <c r="C173">
        <v>3236.010161474345</v>
      </c>
    </row>
    <row r="174" spans="1:6">
      <c r="B174" t="s">
        <v>123</v>
      </c>
      <c r="C174">
        <v>1183.209350775684</v>
      </c>
    </row>
    <row r="175" spans="1:6">
      <c r="B175" t="s">
        <v>124</v>
      </c>
      <c r="C175">
        <v>0.365638329836581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7.637217873513279</v>
      </c>
      <c r="E177">
        <v>8.702550216398407</v>
      </c>
      <c r="F177">
        <v>1.77635683940025e-15</v>
      </c>
    </row>
    <row r="178" spans="1:6">
      <c r="B178" t="s">
        <v>43</v>
      </c>
      <c r="C178">
        <v>0</v>
      </c>
      <c r="D178">
        <v>7.696018405766095</v>
      </c>
      <c r="E178">
        <v>8.532083367566971</v>
      </c>
      <c r="F178">
        <v>0.250376692172207</v>
      </c>
    </row>
    <row r="179" spans="1:6">
      <c r="B179" t="s">
        <v>44</v>
      </c>
      <c r="C179">
        <v>0</v>
      </c>
      <c r="D179">
        <v>0.05880053225281576</v>
      </c>
      <c r="E179">
        <v>7.466751024681843</v>
      </c>
      <c r="F179">
        <v>8.952926908570612</v>
      </c>
    </row>
    <row r="180" spans="1:6">
      <c r="B180" t="s">
        <v>45</v>
      </c>
      <c r="C180">
        <v>0</v>
      </c>
      <c r="D180">
        <v>0.5088466239134957</v>
      </c>
      <c r="E180">
        <v>0.5798267602669422</v>
      </c>
      <c r="F180">
        <v>1.183537245584242e-16</v>
      </c>
    </row>
    <row r="183" spans="1:6">
      <c r="A183" t="s">
        <v>129</v>
      </c>
      <c r="B183" t="s">
        <v>118</v>
      </c>
      <c r="C183">
        <v>28.36925960693461</v>
      </c>
    </row>
    <row r="184" spans="1:6">
      <c r="B184" t="s">
        <v>119</v>
      </c>
      <c r="C184">
        <v>16.10468768184623</v>
      </c>
    </row>
    <row r="185" spans="1:6">
      <c r="B185" t="s">
        <v>120</v>
      </c>
      <c r="C185">
        <v>15.00887991508344</v>
      </c>
    </row>
    <row r="186" spans="1:6">
      <c r="B186" t="s">
        <v>121</v>
      </c>
      <c r="C186">
        <v>13.38780218977746</v>
      </c>
    </row>
    <row r="187" spans="1:6">
      <c r="B187" t="s">
        <v>122</v>
      </c>
      <c r="C187">
        <v>3236.010161474345</v>
      </c>
    </row>
    <row r="188" spans="1:6">
      <c r="B188" t="s">
        <v>123</v>
      </c>
      <c r="C188">
        <v>1183.209350775684</v>
      </c>
    </row>
    <row r="189" spans="1:6">
      <c r="B189" t="s">
        <v>124</v>
      </c>
      <c r="C189">
        <v>0.365638329836581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15.00887991508344</v>
      </c>
      <c r="E191">
        <v>4.484050735865779</v>
      </c>
      <c r="F191">
        <v>-8.881784197001252e-16</v>
      </c>
    </row>
    <row r="192" spans="1:6">
      <c r="B192" t="s">
        <v>43</v>
      </c>
      <c r="C192">
        <v>0</v>
      </c>
      <c r="D192">
        <v>15.25925660725564</v>
      </c>
      <c r="E192">
        <v>4.313010708048182</v>
      </c>
      <c r="F192">
        <v>0.05880053225281576</v>
      </c>
    </row>
    <row r="193" spans="1:6">
      <c r="B193" t="s">
        <v>44</v>
      </c>
      <c r="C193">
        <v>0</v>
      </c>
      <c r="D193">
        <v>0.250376692172207</v>
      </c>
      <c r="E193">
        <v>14.83783988726584</v>
      </c>
      <c r="F193">
        <v>4.542851268118596</v>
      </c>
    </row>
    <row r="194" spans="1:6">
      <c r="B194" t="s">
        <v>45</v>
      </c>
      <c r="C194">
        <v>0</v>
      </c>
      <c r="D194">
        <v>1</v>
      </c>
      <c r="E194">
        <v>0.2987598515835585</v>
      </c>
      <c r="F194">
        <v>-5.917686227921211e-17</v>
      </c>
    </row>
    <row r="197" spans="1:6">
      <c r="A197" t="s">
        <v>130</v>
      </c>
      <c r="B197" t="s">
        <v>131</v>
      </c>
      <c r="C197">
        <v>28.36674479529229</v>
      </c>
    </row>
    <row r="198" spans="1:6">
      <c r="B198" t="s">
        <v>132</v>
      </c>
      <c r="C198">
        <v>16.10486080193807</v>
      </c>
    </row>
    <row r="199" spans="1:6">
      <c r="B199" t="s">
        <v>133</v>
      </c>
      <c r="C199">
        <v>15.00693195569673</v>
      </c>
    </row>
    <row r="200" spans="1:6">
      <c r="B200" t="s">
        <v>134</v>
      </c>
      <c r="C200">
        <v>13.38647151910046</v>
      </c>
    </row>
    <row r="201" spans="1:6">
      <c r="B201" t="s">
        <v>135</v>
      </c>
      <c r="C201">
        <v>3235.303348001498</v>
      </c>
    </row>
    <row r="202" spans="1:6">
      <c r="B202" t="s">
        <v>136</v>
      </c>
      <c r="C202">
        <v>1182.928193984911</v>
      </c>
    </row>
    <row r="203" spans="1:6">
      <c r="B203" t="s">
        <v>137</v>
      </c>
      <c r="C203">
        <v>0.3656313077151254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7.63708183701257</v>
      </c>
      <c r="E205">
        <v>8.7001819988519</v>
      </c>
      <c r="F205">
        <v>-3.552713678800501e-15</v>
      </c>
    </row>
    <row r="206" spans="1:6">
      <c r="B206" t="s">
        <v>43</v>
      </c>
      <c r="C206">
        <v>0</v>
      </c>
      <c r="D206">
        <v>7.696260291330833</v>
      </c>
      <c r="E206">
        <v>8.528627231178051</v>
      </c>
      <c r="F206">
        <v>0.2519687535535223</v>
      </c>
    </row>
    <row r="207" spans="1:6">
      <c r="B207" t="s">
        <v>44</v>
      </c>
      <c r="C207">
        <v>0</v>
      </c>
      <c r="D207">
        <v>0.05917845431826356</v>
      </c>
      <c r="E207">
        <v>7.465527069338722</v>
      </c>
      <c r="F207">
        <v>8.952150752405425</v>
      </c>
    </row>
    <row r="208" spans="1:6">
      <c r="B208" t="s">
        <v>45</v>
      </c>
      <c r="C208">
        <v>0</v>
      </c>
      <c r="D208">
        <v>0.5089036093159259</v>
      </c>
      <c r="E208">
        <v>0.57974421584215</v>
      </c>
      <c r="F208">
        <v>-2.367381746841245e-16</v>
      </c>
    </row>
    <row r="211" spans="1:6">
      <c r="A211" t="s">
        <v>142</v>
      </c>
      <c r="B211" t="s">
        <v>131</v>
      </c>
      <c r="C211">
        <v>28.36674479529229</v>
      </c>
    </row>
    <row r="212" spans="1:6">
      <c r="B212" t="s">
        <v>132</v>
      </c>
      <c r="C212">
        <v>16.10486080193807</v>
      </c>
    </row>
    <row r="213" spans="1:6">
      <c r="B213" t="s">
        <v>133</v>
      </c>
      <c r="C213">
        <v>15.00693195569673</v>
      </c>
    </row>
    <row r="214" spans="1:6">
      <c r="B214" t="s">
        <v>134</v>
      </c>
      <c r="C214">
        <v>13.38647151910046</v>
      </c>
    </row>
    <row r="215" spans="1:6">
      <c r="B215" t="s">
        <v>135</v>
      </c>
      <c r="C215">
        <v>3235.303348001498</v>
      </c>
    </row>
    <row r="216" spans="1:6">
      <c r="B216" t="s">
        <v>136</v>
      </c>
      <c r="C216">
        <v>1182.928193984911</v>
      </c>
    </row>
    <row r="217" spans="1:6">
      <c r="B217" t="s">
        <v>137</v>
      </c>
      <c r="C217">
        <v>0.3656313077151254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15.00693195569673</v>
      </c>
      <c r="E219">
        <v>4.483702844342947</v>
      </c>
      <c r="F219">
        <v>0</v>
      </c>
    </row>
    <row r="220" spans="1:6">
      <c r="B220" t="s">
        <v>43</v>
      </c>
      <c r="C220">
        <v>0</v>
      </c>
      <c r="D220">
        <v>15.25890070925025</v>
      </c>
      <c r="E220">
        <v>4.311567650720222</v>
      </c>
      <c r="F220">
        <v>0.05917845431826356</v>
      </c>
    </row>
    <row r="221" spans="1:6">
      <c r="B221" t="s">
        <v>44</v>
      </c>
      <c r="C221">
        <v>0</v>
      </c>
      <c r="D221">
        <v>0.2519687535535223</v>
      </c>
      <c r="E221">
        <v>14.834796762074</v>
      </c>
      <c r="F221">
        <v>4.54288129866121</v>
      </c>
    </row>
    <row r="222" spans="1:6">
      <c r="B222" t="s">
        <v>45</v>
      </c>
      <c r="C222">
        <v>0</v>
      </c>
      <c r="D222">
        <v>1</v>
      </c>
      <c r="E222">
        <v>0.2987754497441368</v>
      </c>
      <c r="F222">
        <v>0</v>
      </c>
    </row>
    <row r="225" spans="1:6">
      <c r="A225" t="s">
        <v>143</v>
      </c>
      <c r="B225" t="s">
        <v>144</v>
      </c>
      <c r="C225">
        <v>28.49938738269193</v>
      </c>
    </row>
    <row r="226" spans="1:6">
      <c r="B226" t="s">
        <v>145</v>
      </c>
      <c r="C226">
        <v>16.09989858370412</v>
      </c>
    </row>
    <row r="227" spans="1:6">
      <c r="B227" t="s">
        <v>146</v>
      </c>
      <c r="C227">
        <v>14.92755907137191</v>
      </c>
    </row>
    <row r="228" spans="1:6">
      <c r="B228" t="s">
        <v>147</v>
      </c>
      <c r="C228">
        <v>13.45321170704085</v>
      </c>
    </row>
    <row r="229" spans="1:6">
      <c r="B229" t="s">
        <v>148</v>
      </c>
      <c r="C229">
        <v>3233.239793763143</v>
      </c>
    </row>
    <row r="230" spans="1:6">
      <c r="B230" t="s">
        <v>149</v>
      </c>
      <c r="C230">
        <v>1182.096620849645</v>
      </c>
    </row>
    <row r="231" spans="1:6">
      <c r="B231" t="s">
        <v>150</v>
      </c>
      <c r="C231">
        <v>0.3656074699840967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7.599243684493559</v>
      </c>
      <c r="E233">
        <v>8.65028528289411</v>
      </c>
      <c r="F233">
        <v>1.77635683940025e-15</v>
      </c>
    </row>
    <row r="234" spans="1:6">
      <c r="B234" t="s">
        <v>43</v>
      </c>
      <c r="C234">
        <v>0</v>
      </c>
      <c r="D234">
        <v>7.659263314921517</v>
      </c>
      <c r="E234">
        <v>8.689403831206262</v>
      </c>
      <c r="F234">
        <v>0.2554980857545629</v>
      </c>
    </row>
    <row r="235" spans="1:6">
      <c r="B235" t="s">
        <v>44</v>
      </c>
      <c r="C235">
        <v>0</v>
      </c>
      <c r="D235">
        <v>0.06001963042795841</v>
      </c>
      <c r="E235">
        <v>7.638362232805711</v>
      </c>
      <c r="F235">
        <v>8.905783368648672</v>
      </c>
    </row>
    <row r="236" spans="1:6">
      <c r="B236" t="s">
        <v>45</v>
      </c>
      <c r="C236">
        <v>0</v>
      </c>
      <c r="D236">
        <v>0.5090747688995849</v>
      </c>
      <c r="E236">
        <v>0.579484243976876</v>
      </c>
      <c r="F236">
        <v>1.189984799863863e-16</v>
      </c>
    </row>
    <row r="239" spans="1:6">
      <c r="A239" t="s">
        <v>155</v>
      </c>
      <c r="B239" t="s">
        <v>144</v>
      </c>
      <c r="C239">
        <v>28.49938738269193</v>
      </c>
    </row>
    <row r="240" spans="1:6">
      <c r="B240" t="s">
        <v>145</v>
      </c>
      <c r="C240">
        <v>16.09989858370412</v>
      </c>
    </row>
    <row r="241" spans="1:6">
      <c r="B241" t="s">
        <v>146</v>
      </c>
      <c r="C241">
        <v>14.92755907137191</v>
      </c>
    </row>
    <row r="242" spans="1:6">
      <c r="B242" t="s">
        <v>147</v>
      </c>
      <c r="C242">
        <v>13.45321170704085</v>
      </c>
    </row>
    <row r="243" spans="1:6">
      <c r="B243" t="s">
        <v>148</v>
      </c>
      <c r="C243">
        <v>3233.239793763143</v>
      </c>
    </row>
    <row r="244" spans="1:6">
      <c r="B244" t="s">
        <v>149</v>
      </c>
      <c r="C244">
        <v>1182.096620849645</v>
      </c>
    </row>
    <row r="245" spans="1:6">
      <c r="B245" t="s">
        <v>150</v>
      </c>
      <c r="C245">
        <v>0.3656074699840967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14.92755907137191</v>
      </c>
      <c r="E247">
        <v>4.460601466345697</v>
      </c>
      <c r="F247">
        <v>-5.329070518200751e-15</v>
      </c>
    </row>
    <row r="248" spans="1:6">
      <c r="B248" t="s">
        <v>43</v>
      </c>
      <c r="C248">
        <v>0</v>
      </c>
      <c r="D248">
        <v>15.18305715712648</v>
      </c>
      <c r="E248">
        <v>4.499120342606996</v>
      </c>
      <c r="F248">
        <v>0.06001963042795841</v>
      </c>
    </row>
    <row r="249" spans="1:6">
      <c r="B249" t="s">
        <v>44</v>
      </c>
      <c r="C249">
        <v>0</v>
      </c>
      <c r="D249">
        <v>0.2554980857545629</v>
      </c>
      <c r="E249">
        <v>14.96607794763321</v>
      </c>
      <c r="F249">
        <v>4.52062109677366</v>
      </c>
    </row>
    <row r="250" spans="1:6">
      <c r="B250" t="s">
        <v>45</v>
      </c>
      <c r="C250">
        <v>0</v>
      </c>
      <c r="D250">
        <v>1</v>
      </c>
      <c r="E250">
        <v>0.2988165342383566</v>
      </c>
      <c r="F250">
        <v>-3.56995439959159e-16</v>
      </c>
    </row>
    <row r="253" spans="1:6">
      <c r="A253" t="s">
        <v>156</v>
      </c>
      <c r="B253" t="s">
        <v>157</v>
      </c>
      <c r="C253">
        <v>28.47116046903648</v>
      </c>
    </row>
    <row r="254" spans="1:6">
      <c r="B254" t="s">
        <v>158</v>
      </c>
      <c r="C254">
        <v>16.09977928628584</v>
      </c>
    </row>
    <row r="255" spans="1:6">
      <c r="B255" t="s">
        <v>159</v>
      </c>
      <c r="C255">
        <v>14.92018441879192</v>
      </c>
    </row>
    <row r="256" spans="1:6">
      <c r="B256" t="s">
        <v>160</v>
      </c>
      <c r="C256">
        <v>13.43998670522119</v>
      </c>
    </row>
    <row r="257" spans="1:6">
      <c r="B257" t="s">
        <v>161</v>
      </c>
      <c r="C257">
        <v>3228.441732594322</v>
      </c>
    </row>
    <row r="258" spans="1:6">
      <c r="B258" t="s">
        <v>162</v>
      </c>
      <c r="C258">
        <v>1180.155347318872</v>
      </c>
    </row>
    <row r="259" spans="1:6">
      <c r="B259" t="s">
        <v>163</v>
      </c>
      <c r="C259">
        <v>0.3655495266970543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7.601486152015354</v>
      </c>
      <c r="E261">
        <v>8.63677489331684</v>
      </c>
      <c r="F261">
        <v>0</v>
      </c>
    </row>
    <row r="262" spans="1:6">
      <c r="B262" t="s">
        <v>43</v>
      </c>
      <c r="C262">
        <v>0</v>
      </c>
      <c r="D262">
        <v>7.664189509025586</v>
      </c>
      <c r="E262">
        <v>8.677596304110205</v>
      </c>
      <c r="F262">
        <v>0.2667946251235818</v>
      </c>
    </row>
    <row r="263" spans="1:6">
      <c r="B263" t="s">
        <v>44</v>
      </c>
      <c r="C263">
        <v>0</v>
      </c>
      <c r="D263">
        <v>0.06270335701023159</v>
      </c>
      <c r="E263">
        <v>7.64230756280872</v>
      </c>
      <c r="F263">
        <v>8.903569518440422</v>
      </c>
    </row>
    <row r="264" spans="1:6">
      <c r="B264" t="s">
        <v>45</v>
      </c>
      <c r="C264">
        <v>0</v>
      </c>
      <c r="D264">
        <v>0.5094766886688955</v>
      </c>
      <c r="E264">
        <v>0.5788651568166178</v>
      </c>
      <c r="F264">
        <v>0</v>
      </c>
    </row>
    <row r="267" spans="1:6">
      <c r="A267" t="s">
        <v>168</v>
      </c>
      <c r="B267" t="s">
        <v>157</v>
      </c>
      <c r="C267">
        <v>28.47116046903648</v>
      </c>
    </row>
    <row r="268" spans="1:6">
      <c r="B268" t="s">
        <v>158</v>
      </c>
      <c r="C268">
        <v>16.09977928628584</v>
      </c>
    </row>
    <row r="269" spans="1:6">
      <c r="B269" t="s">
        <v>159</v>
      </c>
      <c r="C269">
        <v>14.92018441879192</v>
      </c>
    </row>
    <row r="270" spans="1:6">
      <c r="B270" t="s">
        <v>160</v>
      </c>
      <c r="C270">
        <v>13.43998670522119</v>
      </c>
    </row>
    <row r="271" spans="1:6">
      <c r="B271" t="s">
        <v>161</v>
      </c>
      <c r="C271">
        <v>3228.441732594322</v>
      </c>
    </row>
    <row r="272" spans="1:6">
      <c r="B272" t="s">
        <v>162</v>
      </c>
      <c r="C272">
        <v>1180.155347318872</v>
      </c>
    </row>
    <row r="273" spans="1:6">
      <c r="B273" t="s">
        <v>163</v>
      </c>
      <c r="C273">
        <v>0.3655495266970543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14.92018441879192</v>
      </c>
      <c r="E275">
        <v>4.45977535776154</v>
      </c>
      <c r="F275">
        <v>-8.881784197001252e-16</v>
      </c>
    </row>
    <row r="276" spans="1:6">
      <c r="B276" t="s">
        <v>43</v>
      </c>
      <c r="C276">
        <v>0</v>
      </c>
      <c r="D276">
        <v>15.1869790439155</v>
      </c>
      <c r="E276">
        <v>4.499943249192522</v>
      </c>
      <c r="F276">
        <v>0.06270335701023159</v>
      </c>
    </row>
    <row r="277" spans="1:6">
      <c r="B277" t="s">
        <v>44</v>
      </c>
      <c r="C277">
        <v>0</v>
      </c>
      <c r="D277">
        <v>0.2667946251235818</v>
      </c>
      <c r="E277">
        <v>14.9603523102229</v>
      </c>
      <c r="F277">
        <v>4.522478714771773</v>
      </c>
    </row>
    <row r="278" spans="1:6">
      <c r="B278" t="s">
        <v>45</v>
      </c>
      <c r="C278">
        <v>0</v>
      </c>
      <c r="D278">
        <v>1</v>
      </c>
      <c r="E278">
        <v>0.2989088628250781</v>
      </c>
      <c r="F278">
        <v>-5.952864889400884e-17</v>
      </c>
    </row>
    <row r="281" spans="1:6">
      <c r="A281" t="s">
        <v>169</v>
      </c>
      <c r="B281" t="s">
        <v>170</v>
      </c>
      <c r="C281">
        <v>28.42136694765696</v>
      </c>
    </row>
    <row r="282" spans="1:6">
      <c r="B282" t="s">
        <v>171</v>
      </c>
      <c r="C282">
        <v>16.09946667159512</v>
      </c>
    </row>
    <row r="283" spans="1:6">
      <c r="B283" t="s">
        <v>172</v>
      </c>
      <c r="C283">
        <v>14.90853549512233</v>
      </c>
    </row>
    <row r="284" spans="1:6">
      <c r="B284" t="s">
        <v>173</v>
      </c>
      <c r="C284">
        <v>13.41674188395903</v>
      </c>
    </row>
    <row r="285" spans="1:6">
      <c r="B285" t="s">
        <v>174</v>
      </c>
      <c r="C285">
        <v>3220.279280488706</v>
      </c>
    </row>
    <row r="286" spans="1:6">
      <c r="B286" t="s">
        <v>175</v>
      </c>
      <c r="C286">
        <v>1176.848443519659</v>
      </c>
    </row>
    <row r="287" spans="1:6">
      <c r="B287" t="s">
        <v>176</v>
      </c>
      <c r="C287">
        <v>0.3654491865503857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7.605800368876506</v>
      </c>
      <c r="E289">
        <v>8.614164723618146</v>
      </c>
      <c r="F289">
        <v>0</v>
      </c>
    </row>
    <row r="290" spans="1:6">
      <c r="B290" t="s">
        <v>43</v>
      </c>
      <c r="C290">
        <v>0</v>
      </c>
      <c r="D290">
        <v>7.673103656295346</v>
      </c>
      <c r="E290">
        <v>8.657883184088842</v>
      </c>
      <c r="F290">
        <v>0.2861328338526046</v>
      </c>
    </row>
    <row r="291" spans="1:6">
      <c r="B291" t="s">
        <v>44</v>
      </c>
      <c r="C291">
        <v>0</v>
      </c>
      <c r="D291">
        <v>0.06730328741884083</v>
      </c>
      <c r="E291">
        <v>7.649518829347203</v>
      </c>
      <c r="F291">
        <v>8.900297557470751</v>
      </c>
    </row>
    <row r="292" spans="1:6">
      <c r="B292" t="s">
        <v>45</v>
      </c>
      <c r="C292">
        <v>0</v>
      </c>
      <c r="D292">
        <v>0.5101641520298837</v>
      </c>
      <c r="E292">
        <v>0.57780086625118</v>
      </c>
      <c r="F292">
        <v>0</v>
      </c>
    </row>
    <row r="295" spans="1:6">
      <c r="A295" t="s">
        <v>181</v>
      </c>
      <c r="B295" t="s">
        <v>170</v>
      </c>
      <c r="C295">
        <v>28.42136694765696</v>
      </c>
    </row>
    <row r="296" spans="1:6">
      <c r="B296" t="s">
        <v>171</v>
      </c>
      <c r="C296">
        <v>16.09946667159512</v>
      </c>
    </row>
    <row r="297" spans="1:6">
      <c r="B297" t="s">
        <v>172</v>
      </c>
      <c r="C297">
        <v>14.90853549512233</v>
      </c>
    </row>
    <row r="298" spans="1:6">
      <c r="B298" t="s">
        <v>173</v>
      </c>
      <c r="C298">
        <v>13.41674188395903</v>
      </c>
    </row>
    <row r="299" spans="1:6">
      <c r="B299" t="s">
        <v>174</v>
      </c>
      <c r="C299">
        <v>3220.279280488706</v>
      </c>
    </row>
    <row r="300" spans="1:6">
      <c r="B300" t="s">
        <v>175</v>
      </c>
      <c r="C300">
        <v>1176.848443519659</v>
      </c>
    </row>
    <row r="301" spans="1:6">
      <c r="B301" t="s">
        <v>176</v>
      </c>
      <c r="C301">
        <v>0.3654491865503857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14.90853549512233</v>
      </c>
      <c r="E303">
        <v>4.458608620823998</v>
      </c>
      <c r="F303">
        <v>0</v>
      </c>
    </row>
    <row r="304" spans="1:6">
      <c r="B304" t="s">
        <v>43</v>
      </c>
      <c r="C304">
        <v>0</v>
      </c>
      <c r="D304">
        <v>15.19466832897493</v>
      </c>
      <c r="E304">
        <v>4.50157608883652</v>
      </c>
      <c r="F304">
        <v>0.06730328741884083</v>
      </c>
    </row>
    <row r="305" spans="1:14">
      <c r="B305" t="s">
        <v>44</v>
      </c>
      <c r="C305">
        <v>0</v>
      </c>
      <c r="D305">
        <v>0.2861328338526046</v>
      </c>
      <c r="E305">
        <v>14.95150296313485</v>
      </c>
      <c r="F305">
        <v>4.525911908242839</v>
      </c>
    </row>
    <row r="306" spans="1:14">
      <c r="B306" t="s">
        <v>45</v>
      </c>
      <c r="C306">
        <v>0</v>
      </c>
      <c r="D306">
        <v>1</v>
      </c>
      <c r="E306">
        <v>0.2990641583999136</v>
      </c>
      <c r="F306">
        <v>0</v>
      </c>
    </row>
    <row r="309" spans="1:14">
      <c r="A309" t="s">
        <v>182</v>
      </c>
      <c r="B309" t="s">
        <v>183</v>
      </c>
      <c r="C309">
        <v>99.69938725832795</v>
      </c>
    </row>
    <row r="310" spans="1:14">
      <c r="B310" t="s">
        <v>184</v>
      </c>
      <c r="C310">
        <v>22.50151073487361</v>
      </c>
    </row>
    <row r="311" spans="1:14">
      <c r="B311" t="s">
        <v>185</v>
      </c>
      <c r="C311">
        <v>27.35808899474953</v>
      </c>
    </row>
    <row r="312" spans="1:14">
      <c r="B312" t="s">
        <v>186</v>
      </c>
      <c r="C312">
        <v>48.73865016280506</v>
      </c>
    </row>
    <row r="313" spans="1:14">
      <c r="B313" t="s">
        <v>187</v>
      </c>
      <c r="C313">
        <v>30003.43180268866</v>
      </c>
    </row>
    <row r="314" spans="1:14">
      <c r="B314" t="s">
        <v>188</v>
      </c>
      <c r="C314">
        <v>18421.77700401321</v>
      </c>
    </row>
    <row r="315" spans="1:14">
      <c r="B315" t="s">
        <v>189</v>
      </c>
      <c r="C315">
        <v>0.6139889971640644</v>
      </c>
    </row>
    <row r="316" spans="1:14">
      <c r="B316" t="s">
        <v>41</v>
      </c>
      <c r="C316" t="s">
        <v>47</v>
      </c>
      <c r="D316" t="s">
        <v>49</v>
      </c>
      <c r="E316" t="s">
        <v>62</v>
      </c>
      <c r="F316" t="s">
        <v>75</v>
      </c>
      <c r="G316" t="s">
        <v>88</v>
      </c>
      <c r="H316" t="s">
        <v>101</v>
      </c>
      <c r="I316" t="s">
        <v>114</v>
      </c>
      <c r="J316" t="s">
        <v>127</v>
      </c>
      <c r="K316" t="s">
        <v>140</v>
      </c>
      <c r="L316" t="s">
        <v>153</v>
      </c>
      <c r="M316" t="s">
        <v>166</v>
      </c>
      <c r="N316" t="s">
        <v>179</v>
      </c>
    </row>
    <row r="317" spans="1:14">
      <c r="B317" t="s">
        <v>42</v>
      </c>
      <c r="C317">
        <v>0</v>
      </c>
      <c r="D317">
        <v>7.921834163951248</v>
      </c>
      <c r="E317">
        <v>14.2325813514063</v>
      </c>
      <c r="F317">
        <v>19.15524507552974</v>
      </c>
      <c r="G317">
        <v>22.84442079236037</v>
      </c>
      <c r="H317">
        <v>25.40413126673004</v>
      </c>
      <c r="I317">
        <v>26.89854839713236</v>
      </c>
      <c r="J317">
        <v>27.35808899474953</v>
      </c>
      <c r="K317">
        <v>26.78215490515221</v>
      </c>
      <c r="L317">
        <v>21.35661971473466</v>
      </c>
      <c r="M317">
        <v>12.57091817057337</v>
      </c>
      <c r="N317">
        <v>5.329070518200751e-15</v>
      </c>
    </row>
    <row r="318" spans="1:14">
      <c r="B318" t="s">
        <v>43</v>
      </c>
      <c r="C318">
        <v>0</v>
      </c>
      <c r="D318">
        <v>7.967713068029906</v>
      </c>
      <c r="E318">
        <v>7.195125374666685</v>
      </c>
      <c r="F318">
        <v>6.526156755120358</v>
      </c>
      <c r="G318">
        <v>5.929164789437174</v>
      </c>
      <c r="H318">
        <v>5.380500911307678</v>
      </c>
      <c r="I318">
        <v>4.861347996185086</v>
      </c>
      <c r="J318">
        <v>4.355660944339848</v>
      </c>
      <c r="K318">
        <v>3.848607470259985</v>
      </c>
      <c r="L318">
        <v>3.94905522184266</v>
      </c>
      <c r="M318">
        <v>2.228420254882813</v>
      </c>
      <c r="N318">
        <v>0.2798507340647667</v>
      </c>
    </row>
    <row r="319" spans="1:14">
      <c r="B319" t="s">
        <v>44</v>
      </c>
      <c r="C319">
        <v>0</v>
      </c>
      <c r="D319">
        <v>0.04587890407865845</v>
      </c>
      <c r="E319">
        <v>0.884378187211629</v>
      </c>
      <c r="F319">
        <v>1.603493030996915</v>
      </c>
      <c r="G319">
        <v>2.239989072606554</v>
      </c>
      <c r="H319">
        <v>2.820790436938004</v>
      </c>
      <c r="I319">
        <v>3.366930865782769</v>
      </c>
      <c r="J319">
        <v>3.896120346722681</v>
      </c>
      <c r="K319">
        <v>4.424541559857301</v>
      </c>
      <c r="L319">
        <v>9.37459041226021</v>
      </c>
      <c r="M319">
        <v>11.0141217990441</v>
      </c>
      <c r="N319">
        <v>12.85076890463813</v>
      </c>
    </row>
    <row r="320" spans="1:14">
      <c r="B320" t="s">
        <v>45</v>
      </c>
      <c r="C320">
        <v>0</v>
      </c>
      <c r="D320">
        <v>0.2895609472383682</v>
      </c>
      <c r="E320">
        <v>0.5202330233715438</v>
      </c>
      <c r="F320">
        <v>0.7001675109400352</v>
      </c>
      <c r="G320">
        <v>0.8350152233492841</v>
      </c>
      <c r="H320">
        <v>0.9285784278136355</v>
      </c>
      <c r="I320">
        <v>0.9832027522936503</v>
      </c>
      <c r="J320">
        <v>1</v>
      </c>
      <c r="K320">
        <v>0.9789483070360707</v>
      </c>
      <c r="L320">
        <v>0.7806327305548773</v>
      </c>
      <c r="M320">
        <v>0.4594954776624179</v>
      </c>
      <c r="N320">
        <v>1.947895746381806e-16</v>
      </c>
    </row>
    <row r="323" spans="1:14">
      <c r="A323" t="s">
        <v>191</v>
      </c>
      <c r="B323" t="s">
        <v>183</v>
      </c>
      <c r="C323">
        <v>99.69938725832795</v>
      </c>
    </row>
    <row r="324" spans="1:14">
      <c r="B324" t="s">
        <v>184</v>
      </c>
      <c r="C324">
        <v>22.50151073487361</v>
      </c>
    </row>
    <row r="325" spans="1:14">
      <c r="B325" t="s">
        <v>185</v>
      </c>
      <c r="C325">
        <v>27.35808899474953</v>
      </c>
    </row>
    <row r="326" spans="1:14">
      <c r="B326" t="s">
        <v>186</v>
      </c>
      <c r="C326">
        <v>48.73865016280506</v>
      </c>
    </row>
    <row r="327" spans="1:14">
      <c r="B327" t="s">
        <v>187</v>
      </c>
      <c r="C327">
        <v>30003.43180268866</v>
      </c>
    </row>
    <row r="328" spans="1:14">
      <c r="B328" t="s">
        <v>188</v>
      </c>
      <c r="C328">
        <v>18421.77700401321</v>
      </c>
    </row>
    <row r="329" spans="1:14">
      <c r="B329" t="s">
        <v>189</v>
      </c>
      <c r="C329">
        <v>0.6139889971640644</v>
      </c>
    </row>
    <row r="330" spans="1:14">
      <c r="B330" t="s">
        <v>41</v>
      </c>
      <c r="C330" t="s">
        <v>47</v>
      </c>
      <c r="D330" t="s">
        <v>179</v>
      </c>
      <c r="E330" t="s">
        <v>166</v>
      </c>
      <c r="F330" t="s">
        <v>153</v>
      </c>
      <c r="G330" t="s">
        <v>140</v>
      </c>
      <c r="H330" t="s">
        <v>127</v>
      </c>
      <c r="I330" t="s">
        <v>114</v>
      </c>
      <c r="J330" t="s">
        <v>101</v>
      </c>
      <c r="K330" t="s">
        <v>88</v>
      </c>
      <c r="L330" t="s">
        <v>75</v>
      </c>
      <c r="M330" t="s">
        <v>62</v>
      </c>
      <c r="N330" t="s">
        <v>49</v>
      </c>
    </row>
    <row r="331" spans="1:14">
      <c r="B331" t="s">
        <v>42</v>
      </c>
      <c r="C331">
        <v>0</v>
      </c>
      <c r="D331">
        <v>10.176964192402</v>
      </c>
      <c r="E331">
        <v>16.56874856458771</v>
      </c>
      <c r="F331">
        <v>19.60043527432772</v>
      </c>
      <c r="G331">
        <v>21.0738131931278</v>
      </c>
      <c r="H331">
        <v>21.51179458065083</v>
      </c>
      <c r="I331">
        <v>20.91498295730624</v>
      </c>
      <c r="J331">
        <v>19.25296308160522</v>
      </c>
      <c r="K331">
        <v>16.46155990046372</v>
      </c>
      <c r="L331">
        <v>12.43674174655382</v>
      </c>
      <c r="M331">
        <v>7.023897453307827</v>
      </c>
      <c r="N331">
        <v>3.552713678800501e-15</v>
      </c>
    </row>
    <row r="332" spans="1:14">
      <c r="B332" t="s">
        <v>43</v>
      </c>
      <c r="C332">
        <v>0</v>
      </c>
      <c r="D332">
        <v>10.45681492646677</v>
      </c>
      <c r="E332">
        <v>8.614797314913883</v>
      </c>
      <c r="F332">
        <v>6.956611271204703</v>
      </c>
      <c r="G332">
        <v>4.344201907701888</v>
      </c>
      <c r="H332">
        <v>3.841518476093751</v>
      </c>
      <c r="I332">
        <v>3.331874215810277</v>
      </c>
      <c r="J332">
        <v>2.80014064533727</v>
      </c>
      <c r="K332">
        <v>2.229394387628022</v>
      </c>
      <c r="L332">
        <v>1.599244355750111</v>
      </c>
      <c r="M332">
        <v>0.8833949200991652</v>
      </c>
      <c r="N332">
        <v>0.04587890407865845</v>
      </c>
    </row>
    <row r="333" spans="1:14">
      <c r="B333" t="s">
        <v>44</v>
      </c>
      <c r="C333">
        <v>0</v>
      </c>
      <c r="D333">
        <v>0.2798507340647667</v>
      </c>
      <c r="E333">
        <v>2.223012942728172</v>
      </c>
      <c r="F333">
        <v>3.924924561464693</v>
      </c>
      <c r="G333">
        <v>2.870823988901812</v>
      </c>
      <c r="H333">
        <v>3.403537088570721</v>
      </c>
      <c r="I333">
        <v>3.928685839154863</v>
      </c>
      <c r="J333">
        <v>4.462160521038291</v>
      </c>
      <c r="K333">
        <v>5.020797568769524</v>
      </c>
      <c r="L333">
        <v>5.624062509660011</v>
      </c>
      <c r="M333">
        <v>6.296239213345161</v>
      </c>
      <c r="N333">
        <v>7.069776357386481</v>
      </c>
    </row>
    <row r="334" spans="1:14">
      <c r="B334" t="s">
        <v>45</v>
      </c>
      <c r="C334">
        <v>0</v>
      </c>
      <c r="D334">
        <v>0.3719910478526161</v>
      </c>
      <c r="E334">
        <v>0.605625216284936</v>
      </c>
      <c r="F334">
        <v>0.716440219128221</v>
      </c>
      <c r="G334">
        <v>0.7702955128617431</v>
      </c>
      <c r="H334">
        <v>0.7863047227011836</v>
      </c>
      <c r="I334">
        <v>0.7644899086818593</v>
      </c>
      <c r="J334">
        <v>0.7037393249689402</v>
      </c>
      <c r="K334">
        <v>0.6017072282944532</v>
      </c>
      <c r="L334">
        <v>0.4545910260376974</v>
      </c>
      <c r="M334">
        <v>0.2567393305378833</v>
      </c>
      <c r="N334">
        <v>1.298597164254538e-16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28.43715593210414</v>
      </c>
      <c r="C2">
        <v>16.12242913310537</v>
      </c>
      <c r="D2">
        <v>14.83986834586638</v>
      </c>
      <c r="E2">
        <v>13.40507582943637</v>
      </c>
      <c r="F2">
        <v>3207.227741241069</v>
      </c>
      <c r="G2">
        <v>1171.512790457743</v>
      </c>
      <c r="H2">
        <v>0.3652727168057027</v>
      </c>
    </row>
    <row r="3" spans="1:8">
      <c r="A3" t="s">
        <v>60</v>
      </c>
      <c r="B3">
        <v>28.45655027250773</v>
      </c>
      <c r="C3">
        <v>16.11883006059757</v>
      </c>
      <c r="D3">
        <v>14.87689535897617</v>
      </c>
      <c r="E3">
        <v>13.41721336213659</v>
      </c>
      <c r="F3">
        <v>3217.422917179721</v>
      </c>
      <c r="G3">
        <v>1175.649167002873</v>
      </c>
      <c r="H3">
        <v>0.3654008805387031</v>
      </c>
    </row>
    <row r="4" spans="1:8">
      <c r="A4" t="s">
        <v>73</v>
      </c>
      <c r="B4">
        <v>28.5070653332326</v>
      </c>
      <c r="C4">
        <v>16.11847959159083</v>
      </c>
      <c r="D4">
        <v>14.88453482780822</v>
      </c>
      <c r="E4">
        <v>13.44132337677793</v>
      </c>
      <c r="F4">
        <v>3224.789491612397</v>
      </c>
      <c r="G4">
        <v>1178.6395292634</v>
      </c>
      <c r="H4">
        <v>0.365493478668612</v>
      </c>
    </row>
    <row r="5" spans="1:8">
      <c r="A5" t="s">
        <v>86</v>
      </c>
      <c r="B5">
        <v>28.47990258367254</v>
      </c>
      <c r="C5">
        <v>16.11436805461651</v>
      </c>
      <c r="D5">
        <v>14.92276187318705</v>
      </c>
      <c r="E5">
        <v>13.43194215884269</v>
      </c>
      <c r="F5">
        <v>3229.990913650596</v>
      </c>
      <c r="G5">
        <v>1180.752858898685</v>
      </c>
      <c r="H5">
        <v>0.3655591890084223</v>
      </c>
    </row>
    <row r="6" spans="1:8">
      <c r="A6" t="s">
        <v>99</v>
      </c>
      <c r="B6">
        <v>28.4034849206193</v>
      </c>
      <c r="C6">
        <v>16.1080225471304</v>
      </c>
      <c r="D6">
        <v>14.97890901846969</v>
      </c>
      <c r="E6">
        <v>13.40117849755324</v>
      </c>
      <c r="F6">
        <v>3233.444444894085</v>
      </c>
      <c r="G6">
        <v>1182.158134007842</v>
      </c>
      <c r="H6">
        <v>0.365603353994401</v>
      </c>
    </row>
    <row r="7" spans="1:8">
      <c r="A7" t="s">
        <v>112</v>
      </c>
      <c r="B7">
        <v>28.36704273613709</v>
      </c>
      <c r="C7">
        <v>16.10483723298189</v>
      </c>
      <c r="D7">
        <v>15.00724553789935</v>
      </c>
      <c r="E7">
        <v>13.38663171044818</v>
      </c>
      <c r="F7">
        <v>3235.40493399223</v>
      </c>
      <c r="G7">
        <v>1182.958427991582</v>
      </c>
      <c r="H7">
        <v>0.3656291722754798</v>
      </c>
    </row>
    <row r="8" spans="1:8">
      <c r="A8" t="s">
        <v>125</v>
      </c>
      <c r="B8">
        <v>28.36925960693461</v>
      </c>
      <c r="C8">
        <v>16.10468768184623</v>
      </c>
      <c r="D8">
        <v>15.00887991508344</v>
      </c>
      <c r="E8">
        <v>13.38780218977746</v>
      </c>
      <c r="F8">
        <v>3236.010161474345</v>
      </c>
      <c r="G8">
        <v>1183.209350775684</v>
      </c>
      <c r="H8">
        <v>0.365638329836581</v>
      </c>
    </row>
    <row r="9" spans="1:8">
      <c r="A9" t="s">
        <v>138</v>
      </c>
      <c r="B9">
        <v>28.36674479529229</v>
      </c>
      <c r="C9">
        <v>16.10486080193807</v>
      </c>
      <c r="D9">
        <v>15.00693195569673</v>
      </c>
      <c r="E9">
        <v>13.38647151910046</v>
      </c>
      <c r="F9">
        <v>3235.303348001498</v>
      </c>
      <c r="G9">
        <v>1182.928193984911</v>
      </c>
      <c r="H9">
        <v>0.3656313077151254</v>
      </c>
    </row>
    <row r="10" spans="1:8">
      <c r="A10" t="s">
        <v>151</v>
      </c>
      <c r="B10">
        <v>28.49938738269193</v>
      </c>
      <c r="C10">
        <v>16.09989858370412</v>
      </c>
      <c r="D10">
        <v>14.92755907137191</v>
      </c>
      <c r="E10">
        <v>13.45321170704085</v>
      </c>
      <c r="F10">
        <v>3233.239793763143</v>
      </c>
      <c r="G10">
        <v>1182.096620849645</v>
      </c>
      <c r="H10">
        <v>0.3656074699840967</v>
      </c>
    </row>
    <row r="11" spans="1:8">
      <c r="A11" t="s">
        <v>164</v>
      </c>
      <c r="B11">
        <v>28.47116046903648</v>
      </c>
      <c r="C11">
        <v>16.09977928628584</v>
      </c>
      <c r="D11">
        <v>14.92018441879192</v>
      </c>
      <c r="E11">
        <v>13.43998670522119</v>
      </c>
      <c r="F11">
        <v>3228.441732594322</v>
      </c>
      <c r="G11">
        <v>1180.155347318872</v>
      </c>
      <c r="H11">
        <v>0.3655495266970543</v>
      </c>
    </row>
    <row r="12" spans="1:8">
      <c r="A12" t="s">
        <v>177</v>
      </c>
      <c r="B12">
        <v>28.42136694765696</v>
      </c>
      <c r="C12">
        <v>16.09946667159512</v>
      </c>
      <c r="D12">
        <v>14.90853549512233</v>
      </c>
      <c r="E12">
        <v>13.41674188395903</v>
      </c>
      <c r="F12">
        <v>3220.279280488706</v>
      </c>
      <c r="G12">
        <v>1176.848443519659</v>
      </c>
      <c r="H12">
        <v>0.3654491865503857</v>
      </c>
    </row>
    <row r="13" spans="1:8">
      <c r="A13" t="s">
        <v>190</v>
      </c>
      <c r="B13">
        <v>99.69938725832795</v>
      </c>
      <c r="C13">
        <v>22.50151073487361</v>
      </c>
      <c r="D13">
        <v>27.35808899474953</v>
      </c>
      <c r="E13">
        <v>48.73865016280506</v>
      </c>
      <c r="F13">
        <v>30003.43180268866</v>
      </c>
      <c r="G13">
        <v>18421.77700401321</v>
      </c>
      <c r="H13">
        <v>0.6139889971640644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2019-01-23T09:12:13Z</dcterms:created>
  <dcterms:modified xsi:type="dcterms:W3CDTF">2019-01-23T09:12:13Z</dcterms:modified>
</cp:coreProperties>
</file>