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<sst xmlns="http://schemas.openxmlformats.org/spreadsheetml/2006/main" count="491" uniqueCount="192">
  <si>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</si>
  <si>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</si>
  <si>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</si>
  <si>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</si>
  <si>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</si>
  <si>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</si>
  <si>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</si>
  <si>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</si>
  <si>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</si>
  <si>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</si>
  <si>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</si>
  <si>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</si>
  <si>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</si>
  <si>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</si>
  <si>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</si>
  <si>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</si>
  <si>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</si>
  <si>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</si>
  <si>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</si>
  <si>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</si>
  <si>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</si>
  <si>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</si>
  <si>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</si>
  <si>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</si>
  <si>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</si>
  <si>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</si>
  <si>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</si>
  <si>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</si>
  <si>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</si>
  <si>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</si>
  <si>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</si>
  <si>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</si>
  <si>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</si>
  <si>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</si>
  <si>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</si>
  <si>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</si>
  <si>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</si>
  <si>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</si>
  <si>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</si>
  <si>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</si>
  <si>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</si>
  <si>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</si>
  <si>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</si>
  <si>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</si>
  <si>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</si>
  <si>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</si>
  <si>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1960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</si>
  <si>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</si>
  <si>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</si>
  <si>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</si>
  <si>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</si>
  <si>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</si>
  <si>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</si>
  <si>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</si>
  <si>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</si>
  <si>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</si>
  <si>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</si>
  <si>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</si>
  <si>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</si>
  <si>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</si>
  <si>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1961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</si>
  <si>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</si>
  <si>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</si>
  <si>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</si>
  <si>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</si>
  <si>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</si>
  <si>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</si>
  <si>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</si>
  <si>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</si>
  <si>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</si>
  <si>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</si>
  <si>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</si>
  <si>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</si>
  <si>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1962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</si>
  <si>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</si>
  <si>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</si>
  <si>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</si>
  <si>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</si>
  <si>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</si>
  <si>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</si>
  <si>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</si>
  <si>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</si>
  <si>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</si>
  <si>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</si>
  <si>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</si>
  <si>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</si>
  <si>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1963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</si>
  <si>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</si>
  <si>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</si>
  <si>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</si>
  <si>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</si>
  <si>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</si>
  <si>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</si>
  <si>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</si>
  <si>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</si>
  <si>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</si>
  <si>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</si>
  <si>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</si>
  <si>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</si>
  <si>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1964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</si>
  <si>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</si>
  <si>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</si>
  <si>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</si>
  <si>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</si>
  <si>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</si>
  <si>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</si>
  <si>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</si>
  <si>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</si>
  <si>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</si>
  <si>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</si>
  <si>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</si>
  <si>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</si>
  <si>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1965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</si>
  <si>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</si>
  <si>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</si>
  <si>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</si>
  <si>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</si>
  <si>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</si>
  <si>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</si>
  <si>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</si>
  <si>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</si>
  <si>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</si>
  <si>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</si>
  <si>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</si>
  <si>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</si>
  <si>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1966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</si>
  <si>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</si>
  <si>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</si>
  <si>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</si>
  <si>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</si>
  <si>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</si>
  <si>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</si>
  <si>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</si>
  <si>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</si>
  <si>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</si>
  <si>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</si>
  <si>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</si>
  <si>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</si>
  <si>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1967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</si>
  <si>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</si>
  <si>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</si>
  <si>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</si>
  <si>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</si>
  <si>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</si>
  <si>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</si>
  <si>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</si>
  <si>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</si>
  <si>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</si>
  <si>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</si>
  <si>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</si>
  <si>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</si>
  <si>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1968</t>
  </si>
  <si>
    <t>PN8</t>
  </si>
  <si>
    <t>CBD0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</si>
  <si>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</si>
  <si>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</si>
  <si>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</si>
  <si>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</si>
  <si>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</si>
  <si>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</si>
  <si>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</si>
  <si>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</si>
  <si>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</si>
  <si>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</si>
  <si>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1969</t>
  </si>
  <si>
    <t>PN9</t>
  </si>
  <si>
    <t>CBD1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</si>
  <si>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</si>
  <si>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</si>
  <si>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</si>
  <si>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</si>
  <si>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</si>
  <si>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</si>
  <si>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</si>
  <si>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</si>
  <si>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</si>
  <si>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</si>
  <si>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1970</t>
  </si>
  <si>
    <t>PN10</t>
  </si>
  <si>
    <t>CBD2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</si>
  <si>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</si>
  <si>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</si>
  <si>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</si>
  <si>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</si>
  <si>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</si>
  <si>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</si>
  <si>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</si>
  <si>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</si>
  <si>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</si>
  <si>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</si>
  <si>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1971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</si>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</sst>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Main!$B$2:$B$518</c:f>
              <c:numCache>
                <c:formatCode>General</c:formatCode>
                <c:ptCount val="517"/>
                <c:pt idx="0">
                  <c:v>14265064.97005962</c:v>
                </c:pt>
                <c:pt idx="1">
                  <c:v>79135902.95152104</c:v>
                </c:pt>
                <c:pt idx="2">
                  <c:v>77633411.81829831</c:v>
                </c:pt>
                <c:pt idx="3">
                  <c:v>76129819.77275635</c:v>
                </c:pt>
                <c:pt idx="4">
                  <c:v>74623201.63742203</c:v>
                </c:pt>
                <c:pt idx="5">
                  <c:v>73119476.24675716</c:v>
                </c:pt>
                <c:pt idx="6">
                  <c:v>71622138.02738795</c:v>
                </c:pt>
                <c:pt idx="7">
                  <c:v>70128386.50048654</c:v>
                </c:pt>
                <c:pt idx="8">
                  <c:v>68635542.53722721</c:v>
                </c:pt>
                <c:pt idx="9">
                  <c:v>67144224.82905184</c:v>
                </c:pt>
                <c:pt idx="10">
                  <c:v>65603835.3404632</c:v>
                </c:pt>
                <c:pt idx="11">
                  <c:v>64073377.37146275</c:v>
                </c:pt>
                <c:pt idx="12">
                  <c:v>62559852.67107707</c:v>
                </c:pt>
                <c:pt idx="13">
                  <c:v>43761996.9839891</c:v>
                </c:pt>
                <c:pt idx="14">
                  <c:v>37000989.85246078</c:v>
                </c:pt>
                <c:pt idx="15">
                  <c:v>34929202.11800884</c:v>
                </c:pt>
                <c:pt idx="16">
                  <c:v>33403973.09356885</c:v>
                </c:pt>
                <c:pt idx="17">
                  <c:v>33261331.28277721</c:v>
                </c:pt>
                <c:pt idx="18">
                  <c:v>32132266.34343575</c:v>
                </c:pt>
                <c:pt idx="19">
                  <c:v>32194212.70349158</c:v>
                </c:pt>
                <c:pt idx="20">
                  <c:v>32480706.24627195</c:v>
                </c:pt>
                <c:pt idx="21">
                  <c:v>32193818.80151016</c:v>
                </c:pt>
                <c:pt idx="22">
                  <c:v>32482534.64232251</c:v>
                </c:pt>
                <c:pt idx="23">
                  <c:v>32193931.64145596</c:v>
                </c:pt>
                <c:pt idx="24">
                  <c:v>32484294.74786343</c:v>
                </c:pt>
                <c:pt idx="25">
                  <c:v>32364266.80069767</c:v>
                </c:pt>
                <c:pt idx="26">
                  <c:v>29508749.9034704</c:v>
                </c:pt>
                <c:pt idx="27">
                  <c:v>27439355.24793097</c:v>
                </c:pt>
                <c:pt idx="28">
                  <c:v>26246458.92324512</c:v>
                </c:pt>
                <c:pt idx="29">
                  <c:v>25398953.43355849</c:v>
                </c:pt>
                <c:pt idx="30">
                  <c:v>25291371.1911338</c:v>
                </c:pt>
                <c:pt idx="31">
                  <c:v>25392306.21040761</c:v>
                </c:pt>
                <c:pt idx="32">
                  <c:v>24688386.33155011</c:v>
                </c:pt>
                <c:pt idx="33">
                  <c:v>24562408.72387169</c:v>
                </c:pt>
                <c:pt idx="34">
                  <c:v>24583048.19199686</c:v>
                </c:pt>
                <c:pt idx="35">
                  <c:v>24340038.53959324</c:v>
                </c:pt>
                <c:pt idx="36">
                  <c:v>24419566.45378949</c:v>
                </c:pt>
                <c:pt idx="37">
                  <c:v>23978745.27948329</c:v>
                </c:pt>
                <c:pt idx="38">
                  <c:v>24000128.25423007</c:v>
                </c:pt>
                <c:pt idx="39">
                  <c:v>22834617.71002891</c:v>
                </c:pt>
                <c:pt idx="40">
                  <c:v>21937053.74125287</c:v>
                </c:pt>
                <c:pt idx="41">
                  <c:v>21219711.64051447</c:v>
                </c:pt>
                <c:pt idx="42">
                  <c:v>20636414.34126</c:v>
                </c:pt>
                <c:pt idx="43">
                  <c:v>20386980.02408664</c:v>
                </c:pt>
                <c:pt idx="44">
                  <c:v>20419861.1081242</c:v>
                </c:pt>
                <c:pt idx="45">
                  <c:v>20239105.3797792</c:v>
                </c:pt>
                <c:pt idx="46">
                  <c:v>20263200.70078702</c:v>
                </c:pt>
                <c:pt idx="47">
                  <c:v>19863341.60025293</c:v>
                </c:pt>
                <c:pt idx="48">
                  <c:v>19717681.22556785</c:v>
                </c:pt>
                <c:pt idx="49">
                  <c:v>19687192.15376962</c:v>
                </c:pt>
                <c:pt idx="50">
                  <c:v>19483093.48886031</c:v>
                </c:pt>
                <c:pt idx="51">
                  <c:v>19507041.67856206</c:v>
                </c:pt>
                <c:pt idx="52">
                  <c:v>18936913.06530185</c:v>
                </c:pt>
                <c:pt idx="53">
                  <c:v>18495903.74772418</c:v>
                </c:pt>
                <c:pt idx="54">
                  <c:v>18088887.82169358</c:v>
                </c:pt>
                <c:pt idx="55">
                  <c:v>17709381.80541091</c:v>
                </c:pt>
                <c:pt idx="56">
                  <c:v>17588554.27987498</c:v>
                </c:pt>
                <c:pt idx="57">
                  <c:v>17414029.83274281</c:v>
                </c:pt>
                <c:pt idx="58">
                  <c:v>17377428.17423014</c:v>
                </c:pt>
                <c:pt idx="59">
                  <c:v>17377968.50132377</c:v>
                </c:pt>
                <c:pt idx="60">
                  <c:v>17216449.18456086</c:v>
                </c:pt>
                <c:pt idx="61">
                  <c:v>16958888.48013661</c:v>
                </c:pt>
                <c:pt idx="62">
                  <c:v>16858542.58043006</c:v>
                </c:pt>
                <c:pt idx="63">
                  <c:v>16864231.44282479</c:v>
                </c:pt>
                <c:pt idx="64">
                  <c:v>16653501.7943262</c:v>
                </c:pt>
                <c:pt idx="65">
                  <c:v>16376874.53900626</c:v>
                </c:pt>
                <c:pt idx="66">
                  <c:v>16146271.15031384</c:v>
                </c:pt>
                <c:pt idx="67">
                  <c:v>15922606.20526996</c:v>
                </c:pt>
                <c:pt idx="68">
                  <c:v>15690731.07944147</c:v>
                </c:pt>
                <c:pt idx="69">
                  <c:v>15580820.48065424</c:v>
                </c:pt>
                <c:pt idx="70">
                  <c:v>15498155.34874532</c:v>
                </c:pt>
                <c:pt idx="71">
                  <c:v>15363253.25703687</c:v>
                </c:pt>
                <c:pt idx="72">
                  <c:v>15321442.98850987</c:v>
                </c:pt>
                <c:pt idx="73">
                  <c:v>15326538.80621186</c:v>
                </c:pt>
                <c:pt idx="74">
                  <c:v>15201506.06216958</c:v>
                </c:pt>
                <c:pt idx="75">
                  <c:v>15036476.81068359</c:v>
                </c:pt>
                <c:pt idx="76">
                  <c:v>14927456.95528647</c:v>
                </c:pt>
                <c:pt idx="77">
                  <c:v>14867527.92522256</c:v>
                </c:pt>
                <c:pt idx="78">
                  <c:v>14871757.65477521</c:v>
                </c:pt>
                <c:pt idx="79">
                  <c:v>14750390.12514285</c:v>
                </c:pt>
                <c:pt idx="80">
                  <c:v>14584700.86318595</c:v>
                </c:pt>
                <c:pt idx="81">
                  <c:v>14433153.18545324</c:v>
                </c:pt>
                <c:pt idx="82">
                  <c:v>14349831.19436998</c:v>
                </c:pt>
                <c:pt idx="83">
                  <c:v>14261657.29866618</c:v>
                </c:pt>
                <c:pt idx="84">
                  <c:v>14188333.33845142</c:v>
                </c:pt>
                <c:pt idx="85">
                  <c:v>14082388.83980595</c:v>
                </c:pt>
                <c:pt idx="86">
                  <c:v>14029036.26240657</c:v>
                </c:pt>
                <c:pt idx="87">
                  <c:v>13996391.16852187</c:v>
                </c:pt>
                <c:pt idx="88">
                  <c:v>13997958.12016644</c:v>
                </c:pt>
                <c:pt idx="89">
                  <c:v>13876731.08651023</c:v>
                </c:pt>
                <c:pt idx="90">
                  <c:v>13801519.00433159</c:v>
                </c:pt>
                <c:pt idx="91">
                  <c:v>13759701.06151917</c:v>
                </c:pt>
                <c:pt idx="92">
                  <c:v>13762386.80035913</c:v>
                </c:pt>
                <c:pt idx="93">
                  <c:v>13656572.39105888</c:v>
                </c:pt>
                <c:pt idx="94">
                  <c:v>13552357.72584784</c:v>
                </c:pt>
                <c:pt idx="95">
                  <c:v>13497672.20496009</c:v>
                </c:pt>
                <c:pt idx="96">
                  <c:v>13429057.33906439</c:v>
                </c:pt>
                <c:pt idx="97">
                  <c:v>13356287.796627</c:v>
                </c:pt>
                <c:pt idx="98">
                  <c:v>13295803.83023022</c:v>
                </c:pt>
                <c:pt idx="99">
                  <c:v>13216493.77788595</c:v>
                </c:pt>
                <c:pt idx="100">
                  <c:v>13157820.61052257</c:v>
                </c:pt>
                <c:pt idx="101">
                  <c:v>13117704.82858003</c:v>
                </c:pt>
                <c:pt idx="102">
                  <c:v>13091023.89476429</c:v>
                </c:pt>
                <c:pt idx="103">
                  <c:v>13092715.4028447</c:v>
                </c:pt>
                <c:pt idx="104">
                  <c:v>13018330.57257535</c:v>
                </c:pt>
                <c:pt idx="105">
                  <c:v>12970609.25102845</c:v>
                </c:pt>
                <c:pt idx="106">
                  <c:v>12913657.55288802</c:v>
                </c:pt>
                <c:pt idx="107">
                  <c:v>12844632.17697068</c:v>
                </c:pt>
                <c:pt idx="108">
                  <c:v>12813391.84389262</c:v>
                </c:pt>
                <c:pt idx="109">
                  <c:v>12774564.54850025</c:v>
                </c:pt>
                <c:pt idx="110">
                  <c:v>12725567.88984993</c:v>
                </c:pt>
                <c:pt idx="111">
                  <c:v>12674028.46286725</c:v>
                </c:pt>
                <c:pt idx="112">
                  <c:v>12630385.65590151</c:v>
                </c:pt>
                <c:pt idx="113">
                  <c:v>12574191.75849866</c:v>
                </c:pt>
                <c:pt idx="114">
                  <c:v>12535935.92501408</c:v>
                </c:pt>
                <c:pt idx="115">
                  <c:v>12505939.95554616</c:v>
                </c:pt>
                <c:pt idx="116">
                  <c:v>12487168.60147895</c:v>
                </c:pt>
                <c:pt idx="117">
                  <c:v>12487660.9383617</c:v>
                </c:pt>
                <c:pt idx="118">
                  <c:v>12438448.17590981</c:v>
                </c:pt>
                <c:pt idx="119">
                  <c:v>12399424.01277369</c:v>
                </c:pt>
                <c:pt idx="120">
                  <c:v>12351141.33402519</c:v>
                </c:pt>
                <c:pt idx="121">
                  <c:v>12329186.99042865</c:v>
                </c:pt>
                <c:pt idx="122">
                  <c:v>12305125.42375035</c:v>
                </c:pt>
                <c:pt idx="123">
                  <c:v>12275006.10731066</c:v>
                </c:pt>
                <c:pt idx="124">
                  <c:v>12238716.4813808</c:v>
                </c:pt>
                <c:pt idx="125">
                  <c:v>12201037.27902887</c:v>
                </c:pt>
                <c:pt idx="126">
                  <c:v>12169270.07359232</c:v>
                </c:pt>
                <c:pt idx="127">
                  <c:v>12130459.91833017</c:v>
                </c:pt>
                <c:pt idx="128">
                  <c:v>12104086.39510714</c:v>
                </c:pt>
                <c:pt idx="129">
                  <c:v>12081179.13437937</c:v>
                </c:pt>
                <c:pt idx="130">
                  <c:v>12066590.5433827</c:v>
                </c:pt>
                <c:pt idx="131">
                  <c:v>12038944.52303773</c:v>
                </c:pt>
                <c:pt idx="132">
                  <c:v>12007831.65671822</c:v>
                </c:pt>
                <c:pt idx="133">
                  <c:v>11980460.95684139</c:v>
                </c:pt>
                <c:pt idx="134">
                  <c:v>11950848.31354528</c:v>
                </c:pt>
                <c:pt idx="135">
                  <c:v>11932552.64147918</c:v>
                </c:pt>
                <c:pt idx="136">
                  <c:v>11910774.96043848</c:v>
                </c:pt>
                <c:pt idx="137">
                  <c:v>11885258.03293033</c:v>
                </c:pt>
                <c:pt idx="138">
                  <c:v>11859272.68709042</c:v>
                </c:pt>
                <c:pt idx="139">
                  <c:v>11837732.7296561</c:v>
                </c:pt>
                <c:pt idx="140">
                  <c:v>11810697.47366696</c:v>
                </c:pt>
                <c:pt idx="141">
                  <c:v>11791472.3170947</c:v>
                </c:pt>
                <c:pt idx="142">
                  <c:v>11774175.00343331</c:v>
                </c:pt>
                <c:pt idx="143">
                  <c:v>11763396.3579661</c:v>
                </c:pt>
                <c:pt idx="144">
                  <c:v>11743179.20674795</c:v>
                </c:pt>
                <c:pt idx="145">
                  <c:v>11721101.73152229</c:v>
                </c:pt>
                <c:pt idx="146">
                  <c:v>11701817.16186594</c:v>
                </c:pt>
                <c:pt idx="147">
                  <c:v>11680626.05314489</c:v>
                </c:pt>
                <c:pt idx="148">
                  <c:v>11667726.64261325</c:v>
                </c:pt>
                <c:pt idx="149">
                  <c:v>11652576.58888215</c:v>
                </c:pt>
                <c:pt idx="150">
                  <c:v>11634895.34715065</c:v>
                </c:pt>
                <c:pt idx="151">
                  <c:v>11616735.21711615</c:v>
                </c:pt>
                <c:pt idx="152">
                  <c:v>11601741.25891554</c:v>
                </c:pt>
                <c:pt idx="153">
                  <c:v>11582870.58816897</c:v>
                </c:pt>
                <c:pt idx="154">
                  <c:v>11568606.46114722</c:v>
                </c:pt>
                <c:pt idx="155">
                  <c:v>11556084.62570774</c:v>
                </c:pt>
                <c:pt idx="156">
                  <c:v>11548136.21519034</c:v>
                </c:pt>
                <c:pt idx="157">
                  <c:v>11533667.64018163</c:v>
                </c:pt>
                <c:pt idx="158">
                  <c:v>11517854.12089754</c:v>
                </c:pt>
                <c:pt idx="159">
                  <c:v>11503827.6728224</c:v>
                </c:pt>
                <c:pt idx="160">
                  <c:v>11488750.43587716</c:v>
                </c:pt>
                <c:pt idx="161">
                  <c:v>11479365.27640093</c:v>
                </c:pt>
                <c:pt idx="162">
                  <c:v>11468492.77740195</c:v>
                </c:pt>
                <c:pt idx="163">
                  <c:v>11456009.17078907</c:v>
                </c:pt>
                <c:pt idx="164">
                  <c:v>11443315.6219344</c:v>
                </c:pt>
                <c:pt idx="165">
                  <c:v>11432913.58485676</c:v>
                </c:pt>
                <c:pt idx="166">
                  <c:v>11419385.15840385</c:v>
                </c:pt>
                <c:pt idx="167">
                  <c:v>11409256.64395393</c:v>
                </c:pt>
                <c:pt idx="168">
                  <c:v>11400272.29948281</c:v>
                </c:pt>
                <c:pt idx="169">
                  <c:v>11394861.31743319</c:v>
                </c:pt>
                <c:pt idx="170">
                  <c:v>11384751.50991477</c:v>
                </c:pt>
                <c:pt idx="171">
                  <c:v>11373653.79440905</c:v>
                </c:pt>
                <c:pt idx="172">
                  <c:v>11363878.99636485</c:v>
                </c:pt>
                <c:pt idx="173">
                  <c:v>11353168.76336796</c:v>
                </c:pt>
                <c:pt idx="174">
                  <c:v>11346550.2206476</c:v>
                </c:pt>
                <c:pt idx="175">
                  <c:v>11339099.49784254</c:v>
                </c:pt>
                <c:pt idx="176">
                  <c:v>11330517.7082041</c:v>
                </c:pt>
                <c:pt idx="177">
                  <c:v>11321681.47831717</c:v>
                </c:pt>
                <c:pt idx="178">
                  <c:v>11314497.59125247</c:v>
                </c:pt>
                <c:pt idx="179">
                  <c:v>11305142.81646265</c:v>
                </c:pt>
                <c:pt idx="180">
                  <c:v>11297858.3018582</c:v>
                </c:pt>
                <c:pt idx="181">
                  <c:v>11291592.29541694</c:v>
                </c:pt>
                <c:pt idx="182">
                  <c:v>11287711.19285605</c:v>
                </c:pt>
                <c:pt idx="183">
                  <c:v>11280780.38473972</c:v>
                </c:pt>
                <c:pt idx="184">
                  <c:v>11273134.43541911</c:v>
                </c:pt>
                <c:pt idx="185">
                  <c:v>11266315.36984143</c:v>
                </c:pt>
                <c:pt idx="186">
                  <c:v>11258900.6192872</c:v>
                </c:pt>
                <c:pt idx="187">
                  <c:v>11254278.74058121</c:v>
                </c:pt>
                <c:pt idx="188">
                  <c:v>11249049.3401294</c:v>
                </c:pt>
                <c:pt idx="189">
                  <c:v>11243159.10062324</c:v>
                </c:pt>
                <c:pt idx="190">
                  <c:v>11237223.63840635</c:v>
                </c:pt>
                <c:pt idx="191">
                  <c:v>11232496.16931097</c:v>
                </c:pt>
                <c:pt idx="192">
                  <c:v>11226027.36817605</c:v>
                </c:pt>
                <c:pt idx="193">
                  <c:v>11221152.45065344</c:v>
                </c:pt>
                <c:pt idx="194">
                  <c:v>11216906.6911436</c:v>
                </c:pt>
                <c:pt idx="195">
                  <c:v>11214529.57516408</c:v>
                </c:pt>
                <c:pt idx="196">
                  <c:v>11209964.25928543</c:v>
                </c:pt>
                <c:pt idx="197">
                  <c:v>11204884.12252626</c:v>
                </c:pt>
                <c:pt idx="198">
                  <c:v>11200454.07984431</c:v>
                </c:pt>
                <c:pt idx="199">
                  <c:v>11195483.4522079</c:v>
                </c:pt>
                <c:pt idx="200">
                  <c:v>11192460.98326591</c:v>
                </c:pt>
                <c:pt idx="201">
                  <c:v>11189208.66101841</c:v>
                </c:pt>
                <c:pt idx="202">
                  <c:v>11185486.12364407</c:v>
                </c:pt>
                <c:pt idx="203">
                  <c:v>11181639.16307875</c:v>
                </c:pt>
                <c:pt idx="204">
                  <c:v>11178628.98271309</c:v>
                </c:pt>
                <c:pt idx="205">
                  <c:v>11174517.7100247</c:v>
                </c:pt>
                <c:pt idx="206">
                  <c:v>11171259.62505794</c:v>
                </c:pt>
                <c:pt idx="207">
                  <c:v>11168577.97384375</c:v>
                </c:pt>
                <c:pt idx="208">
                  <c:v>11166958.51649013</c:v>
                </c:pt>
                <c:pt idx="209">
                  <c:v>11164144.72379046</c:v>
                </c:pt>
                <c:pt idx="210">
                  <c:v>11160997.15919102</c:v>
                </c:pt>
                <c:pt idx="211">
                  <c:v>11158204.09426278</c:v>
                </c:pt>
                <c:pt idx="212">
                  <c:v>11155107.01416372</c:v>
                </c:pt>
                <c:pt idx="213">
                  <c:v>11153229.36598868</c:v>
                </c:pt>
                <c:pt idx="214">
                  <c:v>11151133.60817873</c:v>
                </c:pt>
                <c:pt idx="215">
                  <c:v>11148844.68139874</c:v>
                </c:pt>
                <c:pt idx="216">
                  <c:v>11146609.54062254</c:v>
                </c:pt>
                <c:pt idx="217">
                  <c:v>11144939.48569931</c:v>
                </c:pt>
                <c:pt idx="218">
                  <c:v>11142396.95371351</c:v>
                </c:pt>
                <c:pt idx="219">
                  <c:v>11140565.64047132</c:v>
                </c:pt>
                <c:pt idx="220">
                  <c:v>11138996.11204444</c:v>
                </c:pt>
                <c:pt idx="221">
                  <c:v>11138259.49632718</c:v>
                </c:pt>
                <c:pt idx="222">
                  <c:v>11138218.76274234</c:v>
                </c:pt>
                <c:pt idx="223">
                  <c:v>11136133.05437335</c:v>
                </c:pt>
                <c:pt idx="224">
                  <c:v>11134576.30908919</c:v>
                </c:pt>
                <c:pt idx="225">
                  <c:v>11132722.9907078</c:v>
                </c:pt>
                <c:pt idx="226">
                  <c:v>11131625.7521562</c:v>
                </c:pt>
                <c:pt idx="227">
                  <c:v>11130537.34654334</c:v>
                </c:pt>
                <c:pt idx="228">
                  <c:v>11129304.92819336</c:v>
                </c:pt>
                <c:pt idx="229">
                  <c:v>11128030.10037916</c:v>
                </c:pt>
                <c:pt idx="230">
                  <c:v>11127107.7055337</c:v>
                </c:pt>
                <c:pt idx="231">
                  <c:v>11125815.38060117</c:v>
                </c:pt>
                <c:pt idx="232">
                  <c:v>11124778.0383634</c:v>
                </c:pt>
                <c:pt idx="233">
                  <c:v>11124032.82474878</c:v>
                </c:pt>
                <c:pt idx="234">
                  <c:v>11123570.93314705</c:v>
                </c:pt>
                <c:pt idx="235">
                  <c:v>11123609.65668183</c:v>
                </c:pt>
                <c:pt idx="236">
                  <c:v>11122567.3925536</c:v>
                </c:pt>
                <c:pt idx="237">
                  <c:v>11121786.97103876</c:v>
                </c:pt>
                <c:pt idx="238">
                  <c:v>11120895.52496257</c:v>
                </c:pt>
                <c:pt idx="239">
                  <c:v>11120362.8897673</c:v>
                </c:pt>
                <c:pt idx="240">
                  <c:v>11119759.23137722</c:v>
                </c:pt>
                <c:pt idx="241">
                  <c:v>11119159.80751795</c:v>
                </c:pt>
                <c:pt idx="242">
                  <c:v>11118643.90949906</c:v>
                </c:pt>
                <c:pt idx="243">
                  <c:v>11118309.63374234</c:v>
                </c:pt>
                <c:pt idx="244">
                  <c:v>11117699.42187939</c:v>
                </c:pt>
                <c:pt idx="245">
                  <c:v>11117363.08925662</c:v>
                </c:pt>
                <c:pt idx="246">
                  <c:v>11117068.36851548</c:v>
                </c:pt>
                <c:pt idx="247">
                  <c:v>11117013.58073954</c:v>
                </c:pt>
                <c:pt idx="248">
                  <c:v>11117072.78573139</c:v>
                </c:pt>
                <c:pt idx="249">
                  <c:v>11116627.43391098</c:v>
                </c:pt>
                <c:pt idx="250">
                  <c:v>11116405.00299209</c:v>
                </c:pt>
                <c:pt idx="251">
                  <c:v>11116082.39803575</c:v>
                </c:pt>
                <c:pt idx="252">
                  <c:v>11115920.43430866</c:v>
                </c:pt>
                <c:pt idx="253">
                  <c:v>11115802.59679829</c:v>
                </c:pt>
                <c:pt idx="254">
                  <c:v>11115824.20207458</c:v>
                </c:pt>
                <c:pt idx="255">
                  <c:v>11115573.45691361</c:v>
                </c:pt>
                <c:pt idx="256">
                  <c:v>11115484.6546817</c:v>
                </c:pt>
                <c:pt idx="257">
                  <c:v>11115521.78392459</c:v>
                </c:pt>
                <c:pt idx="258">
                  <c:v>11115336.95299883</c:v>
                </c:pt>
                <c:pt idx="259">
                  <c:v>11115298.58568452</c:v>
                </c:pt>
                <c:pt idx="260">
                  <c:v>11115336.84147323</c:v>
                </c:pt>
                <c:pt idx="261">
                  <c:v>11115246.34831423</c:v>
                </c:pt>
                <c:pt idx="262">
                  <c:v>11115267.12876735</c:v>
                </c:pt>
                <c:pt idx="263">
                  <c:v>11115200.37934694</c:v>
                </c:pt>
                <c:pt idx="264">
                  <c:v>11115242.25136988</c:v>
                </c:pt>
                <c:pt idx="265">
                  <c:v>11115212.59439216</c:v>
                </c:pt>
                <c:pt idx="266">
                  <c:v>11115250.08509626</c:v>
                </c:pt>
                <c:pt idx="267">
                  <c:v>11115256.27392601</c:v>
                </c:pt>
                <c:pt idx="268">
                  <c:v>11115280.61801065</c:v>
                </c:pt>
                <c:pt idx="269">
                  <c:v>11115235.7817492</c:v>
                </c:pt>
                <c:pt idx="270">
                  <c:v>11115208.92582838</c:v>
                </c:pt>
                <c:pt idx="271">
                  <c:v>11115344.785379</c:v>
                </c:pt>
                <c:pt idx="272">
                  <c:v>11115202.46592219</c:v>
                </c:pt>
                <c:pt idx="273">
                  <c:v>11115211.65170678</c:v>
                </c:pt>
                <c:pt idx="274">
                  <c:v>11115193.17498063</c:v>
                </c:pt>
                <c:pt idx="275">
                  <c:v>11115186.80150245</c:v>
                </c:pt>
                <c:pt idx="276">
                  <c:v>11115225.57822172</c:v>
                </c:pt>
                <c:pt idx="277">
                  <c:v>11115202.77159635</c:v>
                </c:pt>
                <c:pt idx="278">
                  <c:v>11115175.64784178</c:v>
                </c:pt>
                <c:pt idx="279">
                  <c:v>11115187.49353456</c:v>
                </c:pt>
                <c:pt idx="280">
                  <c:v>11115159.89878743</c:v>
                </c:pt>
                <c:pt idx="281">
                  <c:v>11115143.79528625</c:v>
                </c:pt>
                <c:pt idx="282">
                  <c:v>11115150.79936297</c:v>
                </c:pt>
                <c:pt idx="283">
                  <c:v>11115156.51533996</c:v>
                </c:pt>
                <c:pt idx="284">
                  <c:v>11115149.91794264</c:v>
                </c:pt>
                <c:pt idx="285">
                  <c:v>11115155.28990931</c:v>
                </c:pt>
                <c:pt idx="286">
                  <c:v>11115149.00041052</c:v>
                </c:pt>
                <c:pt idx="287">
                  <c:v>11115155.25542137</c:v>
                </c:pt>
                <c:pt idx="288">
                  <c:v>11115147.97816579</c:v>
                </c:pt>
                <c:pt idx="289">
                  <c:v>11115148.37825183</c:v>
                </c:pt>
                <c:pt idx="290">
                  <c:v>11115142.81371572</c:v>
                </c:pt>
                <c:pt idx="291">
                  <c:v>11115140.61414999</c:v>
                </c:pt>
                <c:pt idx="292">
                  <c:v>11115142.25241427</c:v>
                </c:pt>
                <c:pt idx="293">
                  <c:v>11115140.40993822</c:v>
                </c:pt>
                <c:pt idx="294">
                  <c:v>11115136.68335663</c:v>
                </c:pt>
                <c:pt idx="295">
                  <c:v>11115137.93725314</c:v>
                </c:pt>
                <c:pt idx="296">
                  <c:v>11115130.68156094</c:v>
                </c:pt>
                <c:pt idx="297">
                  <c:v>11115127.39911666</c:v>
                </c:pt>
                <c:pt idx="298">
                  <c:v>11115129.09753034</c:v>
                </c:pt>
                <c:pt idx="299">
                  <c:v>11115135.19764585</c:v>
                </c:pt>
                <c:pt idx="300">
                  <c:v>11115130.50563129</c:v>
                </c:pt>
                <c:pt idx="301">
                  <c:v>11115128.93943441</c:v>
                </c:pt>
                <c:pt idx="302">
                  <c:v>11115131.46403665</c:v>
                </c:pt>
                <c:pt idx="303">
                  <c:v>11115131.15715806</c:v>
                </c:pt>
                <c:pt idx="304">
                  <c:v>11115128.53362038</c:v>
                </c:pt>
                <c:pt idx="305">
                  <c:v>11115130.58402433</c:v>
                </c:pt>
                <c:pt idx="306">
                  <c:v>11115129.13508075</c:v>
                </c:pt>
                <c:pt idx="307">
                  <c:v>11115127.52023647</c:v>
                </c:pt>
                <c:pt idx="308">
                  <c:v>11115126.16182981</c:v>
                </c:pt>
                <c:pt idx="309">
                  <c:v>11115126.36562502</c:v>
                </c:pt>
                <c:pt idx="310">
                  <c:v>11115126.55856888</c:v>
                </c:pt>
                <c:pt idx="311">
                  <c:v>11115126.83206418</c:v>
                </c:pt>
                <c:pt idx="312">
                  <c:v>11115125.92408147</c:v>
                </c:pt>
                <c:pt idx="313">
                  <c:v>11115126.58578915</c:v>
                </c:pt>
                <c:pt idx="314">
                  <c:v>11115124.83269195</c:v>
                </c:pt>
                <c:pt idx="315">
                  <c:v>11115125.30682231</c:v>
                </c:pt>
                <c:pt idx="316">
                  <c:v>11115127.12582693</c:v>
                </c:pt>
                <c:pt idx="317">
                  <c:v>11115125.15005505</c:v>
                </c:pt>
                <c:pt idx="318">
                  <c:v>11115125.55442853</c:v>
                </c:pt>
                <c:pt idx="319">
                  <c:v>11115124.75980235</c:v>
                </c:pt>
                <c:pt idx="320">
                  <c:v>11115124.74949673</c:v>
                </c:pt>
                <c:pt idx="321">
                  <c:v>11115125.15970391</c:v>
                </c:pt>
                <c:pt idx="322">
                  <c:v>11115125.59372714</c:v>
                </c:pt>
                <c:pt idx="323">
                  <c:v>11115125.5405628</c:v>
                </c:pt>
                <c:pt idx="324">
                  <c:v>11115125.23757474</c:v>
                </c:pt>
                <c:pt idx="325">
                  <c:v>11115124.45469352</c:v>
                </c:pt>
                <c:pt idx="326">
                  <c:v>11115124.92500816</c:v>
                </c:pt>
                <c:pt idx="327">
                  <c:v>11115124.96195515</c:v>
                </c:pt>
                <c:pt idx="328">
                  <c:v>11115126.13111964</c:v>
                </c:pt>
                <c:pt idx="329">
                  <c:v>11115124.77651924</c:v>
                </c:pt>
                <c:pt idx="330">
                  <c:v>11115124.67472669</c:v>
                </c:pt>
                <c:pt idx="331">
                  <c:v>11115124.34233472</c:v>
                </c:pt>
                <c:pt idx="332">
                  <c:v>11115124.46825312</c:v>
                </c:pt>
                <c:pt idx="333">
                  <c:v>11115124.49089617</c:v>
                </c:pt>
                <c:pt idx="334">
                  <c:v>11115124.53260256</c:v>
                </c:pt>
                <c:pt idx="335">
                  <c:v>11115124.1668</c:v>
                </c:pt>
                <c:pt idx="336">
                  <c:v>11115123.99240587</c:v>
                </c:pt>
                <c:pt idx="337">
                  <c:v>11115124.32755147</c:v>
                </c:pt>
                <c:pt idx="338">
                  <c:v>11115123.8564985</c:v>
                </c:pt>
                <c:pt idx="339">
                  <c:v>11115123.9870636</c:v>
                </c:pt>
                <c:pt idx="340">
                  <c:v>11115123.82981109</c:v>
                </c:pt>
                <c:pt idx="341">
                  <c:v>11115124.22526658</c:v>
                </c:pt>
                <c:pt idx="342">
                  <c:v>11115123.87718306</c:v>
                </c:pt>
                <c:pt idx="343">
                  <c:v>11115123.82214289</c:v>
                </c:pt>
                <c:pt idx="344">
                  <c:v>11115123.78461084</c:v>
                </c:pt>
                <c:pt idx="345">
                  <c:v>11115123.74986633</c:v>
                </c:pt>
                <c:pt idx="346">
                  <c:v>11115123.83903333</c:v>
                </c:pt>
                <c:pt idx="347">
                  <c:v>11115123.80616514</c:v>
                </c:pt>
                <c:pt idx="348">
                  <c:v>11115123.77289918</c:v>
                </c:pt>
                <c:pt idx="349">
                  <c:v>11115123.81089704</c:v>
                </c:pt>
                <c:pt idx="350">
                  <c:v>11115123.73382095</c:v>
                </c:pt>
                <c:pt idx="351">
                  <c:v>11115123.73001194</c:v>
                </c:pt>
                <c:pt idx="352">
                  <c:v>11115123.78897041</c:v>
                </c:pt>
                <c:pt idx="353">
                  <c:v>11115123.72865749</c:v>
                </c:pt>
                <c:pt idx="354">
                  <c:v>11115123.90135644</c:v>
                </c:pt>
                <c:pt idx="355">
                  <c:v>11115123.7472643</c:v>
                </c:pt>
                <c:pt idx="356">
                  <c:v>11115123.70660459</c:v>
                </c:pt>
                <c:pt idx="357">
                  <c:v>11115123.70825629</c:v>
                </c:pt>
                <c:pt idx="358">
                  <c:v>11115123.69017737</c:v>
                </c:pt>
                <c:pt idx="359">
                  <c:v>11115123.66922585</c:v>
                </c:pt>
                <c:pt idx="360">
                  <c:v>11115123.69039111</c:v>
                </c:pt>
                <c:pt idx="361">
                  <c:v>11115123.66817295</c:v>
                </c:pt>
                <c:pt idx="362">
                  <c:v>11115123.67560623</c:v>
                </c:pt>
                <c:pt idx="363">
                  <c:v>11115123.67041467</c:v>
                </c:pt>
                <c:pt idx="364">
                  <c:v>11115123.65946222</c:v>
                </c:pt>
                <c:pt idx="365">
                  <c:v>11115123.68307064</c:v>
                </c:pt>
                <c:pt idx="366">
                  <c:v>11115123.65067219</c:v>
                </c:pt>
                <c:pt idx="367">
                  <c:v>11115123.65570163</c:v>
                </c:pt>
                <c:pt idx="368">
                  <c:v>11115123.65354703</c:v>
                </c:pt>
                <c:pt idx="369">
                  <c:v>11115123.67255334</c:v>
                </c:pt>
                <c:pt idx="370">
                  <c:v>11115123.65936988</c:v>
                </c:pt>
                <c:pt idx="371">
                  <c:v>11115123.65250314</c:v>
                </c:pt>
                <c:pt idx="372">
                  <c:v>11115123.64698144</c:v>
                </c:pt>
                <c:pt idx="373">
                  <c:v>11115123.67156155</c:v>
                </c:pt>
                <c:pt idx="374">
                  <c:v>11115123.65525564</c:v>
                </c:pt>
                <c:pt idx="375">
                  <c:v>11115123.66316091</c:v>
                </c:pt>
                <c:pt idx="376">
                  <c:v>11115123.64661129</c:v>
                </c:pt>
                <c:pt idx="377">
                  <c:v>11115123.64566586</c:v>
                </c:pt>
                <c:pt idx="378">
                  <c:v>11115123.64293147</c:v>
                </c:pt>
                <c:pt idx="379">
                  <c:v>11115123.64999263</c:v>
                </c:pt>
                <c:pt idx="380">
                  <c:v>11115123.64501646</c:v>
                </c:pt>
                <c:pt idx="381">
                  <c:v>11115123.64781509</c:v>
                </c:pt>
                <c:pt idx="382">
                  <c:v>11115123.64275027</c:v>
                </c:pt>
                <c:pt idx="383">
                  <c:v>11115123.64816331</c:v>
                </c:pt>
                <c:pt idx="384">
                  <c:v>11115123.6394467</c:v>
                </c:pt>
                <c:pt idx="385">
                  <c:v>11115123.63878489</c:v>
                </c:pt>
                <c:pt idx="386">
                  <c:v>11115123.63539074</c:v>
                </c:pt>
                <c:pt idx="387">
                  <c:v>11115123.63387459</c:v>
                </c:pt>
                <c:pt idx="388">
                  <c:v>11115123.63798634</c:v>
                </c:pt>
                <c:pt idx="389">
                  <c:v>11115123.63447622</c:v>
                </c:pt>
                <c:pt idx="390">
                  <c:v>11115123.63587104</c:v>
                </c:pt>
                <c:pt idx="391">
                  <c:v>11115123.63823655</c:v>
                </c:pt>
                <c:pt idx="392">
                  <c:v>11115123.63677171</c:v>
                </c:pt>
                <c:pt idx="393">
                  <c:v>11115123.63690158</c:v>
                </c:pt>
                <c:pt idx="394">
                  <c:v>11115123.63664755</c:v>
                </c:pt>
                <c:pt idx="395">
                  <c:v>11115123.6365023</c:v>
                </c:pt>
                <c:pt idx="396">
                  <c:v>11115123.63782617</c:v>
                </c:pt>
                <c:pt idx="397">
                  <c:v>11115123.63988921</c:v>
                </c:pt>
                <c:pt idx="398">
                  <c:v>11115123.63296262</c:v>
                </c:pt>
                <c:pt idx="399">
                  <c:v>11115123.63312272</c:v>
                </c:pt>
                <c:pt idx="400">
                  <c:v>11115123.63178984</c:v>
                </c:pt>
                <c:pt idx="401">
                  <c:v>11115123.63282588</c:v>
                </c:pt>
                <c:pt idx="402">
                  <c:v>11115123.63191161</c:v>
                </c:pt>
                <c:pt idx="403">
                  <c:v>11115123.63194949</c:v>
                </c:pt>
                <c:pt idx="404">
                  <c:v>11115123.63045862</c:v>
                </c:pt>
                <c:pt idx="405">
                  <c:v>11115123.63221013</c:v>
                </c:pt>
                <c:pt idx="406">
                  <c:v>11115123.631758</c:v>
                </c:pt>
                <c:pt idx="407">
                  <c:v>11115123.63083815</c:v>
                </c:pt>
                <c:pt idx="408">
                  <c:v>11115123.6319576</c:v>
                </c:pt>
                <c:pt idx="409">
                  <c:v>11115123.63032366</c:v>
                </c:pt>
                <c:pt idx="410">
                  <c:v>11115123.63093867</c:v>
                </c:pt>
                <c:pt idx="411">
                  <c:v>11115123.62974855</c:v>
                </c:pt>
                <c:pt idx="412">
                  <c:v>11115123.6300914</c:v>
                </c:pt>
                <c:pt idx="413">
                  <c:v>11115123.6295199</c:v>
                </c:pt>
                <c:pt idx="414">
                  <c:v>11115123.62938511</c:v>
                </c:pt>
                <c:pt idx="415">
                  <c:v>11115123.62961306</c:v>
                </c:pt>
                <c:pt idx="416">
                  <c:v>11115123.62994218</c:v>
                </c:pt>
                <c:pt idx="417">
                  <c:v>11115123.62928163</c:v>
                </c:pt>
                <c:pt idx="418">
                  <c:v>11115123.62901012</c:v>
                </c:pt>
                <c:pt idx="419">
                  <c:v>11115123.62997357</c:v>
                </c:pt>
                <c:pt idx="420">
                  <c:v>11115123.62865855</c:v>
                </c:pt>
                <c:pt idx="421">
                  <c:v>11115123.6305987</c:v>
                </c:pt>
                <c:pt idx="422">
                  <c:v>11115123.62968674</c:v>
                </c:pt>
                <c:pt idx="423">
                  <c:v>11115123.62905199</c:v>
                </c:pt>
                <c:pt idx="424">
                  <c:v>11115123.62853263</c:v>
                </c:pt>
                <c:pt idx="425">
                  <c:v>11115123.62884938</c:v>
                </c:pt>
                <c:pt idx="426">
                  <c:v>11115123.6286931</c:v>
                </c:pt>
                <c:pt idx="427">
                  <c:v>11115123.63024614</c:v>
                </c:pt>
                <c:pt idx="428">
                  <c:v>11115123.62913887</c:v>
                </c:pt>
                <c:pt idx="429">
                  <c:v>11115123.62881969</c:v>
                </c:pt>
                <c:pt idx="430">
                  <c:v>11115123.62835117</c:v>
                </c:pt>
                <c:pt idx="431">
                  <c:v>11115123.6281513</c:v>
                </c:pt>
                <c:pt idx="432">
                  <c:v>11115123.62800577</c:v>
                </c:pt>
                <c:pt idx="433">
                  <c:v>11115123.62828144</c:v>
                </c:pt>
                <c:pt idx="434">
                  <c:v>11115123.62793683</c:v>
                </c:pt>
                <c:pt idx="435">
                  <c:v>11115123.62823032</c:v>
                </c:pt>
                <c:pt idx="436">
                  <c:v>11115123.62774865</c:v>
                </c:pt>
                <c:pt idx="437">
                  <c:v>11115123.62783257</c:v>
                </c:pt>
                <c:pt idx="438">
                  <c:v>11115123.62796904</c:v>
                </c:pt>
                <c:pt idx="439">
                  <c:v>11115123.62786375</c:v>
                </c:pt>
                <c:pt idx="440">
                  <c:v>11115123.62795367</c:v>
                </c:pt>
                <c:pt idx="441">
                  <c:v>11115123.627822</c:v>
                </c:pt>
                <c:pt idx="442">
                  <c:v>11115123.62798622</c:v>
                </c:pt>
                <c:pt idx="443">
                  <c:v>11115123.62786188</c:v>
                </c:pt>
                <c:pt idx="444">
                  <c:v>11115123.62766679</c:v>
                </c:pt>
                <c:pt idx="445">
                  <c:v>11115123.62764077</c:v>
                </c:pt>
                <c:pt idx="446">
                  <c:v>11115123.62767733</c:v>
                </c:pt>
                <c:pt idx="447">
                  <c:v>11115123.62772595</c:v>
                </c:pt>
                <c:pt idx="448">
                  <c:v>11115123.62765221</c:v>
                </c:pt>
                <c:pt idx="449">
                  <c:v>11115123.62766979</c:v>
                </c:pt>
                <c:pt idx="450">
                  <c:v>11115123.62753062</c:v>
                </c:pt>
                <c:pt idx="451">
                  <c:v>11115123.62760895</c:v>
                </c:pt>
                <c:pt idx="452">
                  <c:v>11115123.62742305</c:v>
                </c:pt>
                <c:pt idx="453">
                  <c:v>11115123.62734403</c:v>
                </c:pt>
                <c:pt idx="454">
                  <c:v>11115123.62738021</c:v>
                </c:pt>
                <c:pt idx="455">
                  <c:v>11115123.62739861</c:v>
                </c:pt>
                <c:pt idx="456">
                  <c:v>11115123.62736369</c:v>
                </c:pt>
                <c:pt idx="457">
                  <c:v>11115123.62736774</c:v>
                </c:pt>
                <c:pt idx="458">
                  <c:v>11115123.62736921</c:v>
                </c:pt>
                <c:pt idx="459">
                  <c:v>11115123.62732601</c:v>
                </c:pt>
                <c:pt idx="460">
                  <c:v>11115123.62735024</c:v>
                </c:pt>
                <c:pt idx="461">
                  <c:v>11115123.62743124</c:v>
                </c:pt>
                <c:pt idx="462">
                  <c:v>11115123.62733706</c:v>
                </c:pt>
                <c:pt idx="463">
                  <c:v>11115123.62736711</c:v>
                </c:pt>
                <c:pt idx="464">
                  <c:v>11115123.6273583</c:v>
                </c:pt>
                <c:pt idx="465">
                  <c:v>11115123.62742747</c:v>
                </c:pt>
                <c:pt idx="466">
                  <c:v>11115123.62734172</c:v>
                </c:pt>
                <c:pt idx="467">
                  <c:v>11115123.62733557</c:v>
                </c:pt>
                <c:pt idx="468">
                  <c:v>11115123.62732898</c:v>
                </c:pt>
                <c:pt idx="469">
                  <c:v>11115123.62734602</c:v>
                </c:pt>
                <c:pt idx="470">
                  <c:v>11115123.62734155</c:v>
                </c:pt>
                <c:pt idx="471">
                  <c:v>11115123.627336</c:v>
                </c:pt>
                <c:pt idx="472">
                  <c:v>11115123.6273119</c:v>
                </c:pt>
                <c:pt idx="473">
                  <c:v>11115123.62731334</c:v>
                </c:pt>
                <c:pt idx="474">
                  <c:v>11115123.62731852</c:v>
                </c:pt>
                <c:pt idx="475">
                  <c:v>11115123.62730485</c:v>
                </c:pt>
                <c:pt idx="476">
                  <c:v>11115123.62730718</c:v>
                </c:pt>
                <c:pt idx="477">
                  <c:v>11115123.62730748</c:v>
                </c:pt>
                <c:pt idx="478">
                  <c:v>11115123.62730121</c:v>
                </c:pt>
                <c:pt idx="479">
                  <c:v>11115123.6273054</c:v>
                </c:pt>
                <c:pt idx="480">
                  <c:v>11115123.62729967</c:v>
                </c:pt>
                <c:pt idx="481">
                  <c:v>11115123.62730612</c:v>
                </c:pt>
                <c:pt idx="482">
                  <c:v>11115123.62730094</c:v>
                </c:pt>
                <c:pt idx="483">
                  <c:v>11115123.62730085</c:v>
                </c:pt>
                <c:pt idx="484">
                  <c:v>11115123.62729862</c:v>
                </c:pt>
                <c:pt idx="485">
                  <c:v>11115123.62729553</c:v>
                </c:pt>
                <c:pt idx="486">
                  <c:v>11115123.62729479</c:v>
                </c:pt>
                <c:pt idx="487">
                  <c:v>11115123.62729817</c:v>
                </c:pt>
                <c:pt idx="488">
                  <c:v>11115123.62729523</c:v>
                </c:pt>
                <c:pt idx="489">
                  <c:v>11115123.62729422</c:v>
                </c:pt>
                <c:pt idx="490">
                  <c:v>11115123.62729583</c:v>
                </c:pt>
                <c:pt idx="491">
                  <c:v>11115123.62729368</c:v>
                </c:pt>
                <c:pt idx="492">
                  <c:v>11115123.62729475</c:v>
                </c:pt>
                <c:pt idx="493">
                  <c:v>11115123.62729296</c:v>
                </c:pt>
                <c:pt idx="494">
                  <c:v>11115123.62729643</c:v>
                </c:pt>
                <c:pt idx="495">
                  <c:v>11115123.62729622</c:v>
                </c:pt>
                <c:pt idx="496">
                  <c:v>11115123.627298</c:v>
                </c:pt>
                <c:pt idx="497">
                  <c:v>11115123.62729174</c:v>
                </c:pt>
                <c:pt idx="498">
                  <c:v>11115123.62729283</c:v>
                </c:pt>
                <c:pt idx="499">
                  <c:v>11115123.62729161</c:v>
                </c:pt>
                <c:pt idx="500">
                  <c:v>11115123.6272914</c:v>
                </c:pt>
                <c:pt idx="501">
                  <c:v>11115123.62728963</c:v>
                </c:pt>
                <c:pt idx="502">
                  <c:v>11115123.6272892</c:v>
                </c:pt>
                <c:pt idx="503">
                  <c:v>11115123.62728936</c:v>
                </c:pt>
                <c:pt idx="504">
                  <c:v>11115123.62728984</c:v>
                </c:pt>
                <c:pt idx="505">
                  <c:v>11115123.62728827</c:v>
                </c:pt>
                <c:pt idx="506">
                  <c:v>11115123.62728905</c:v>
                </c:pt>
                <c:pt idx="507">
                  <c:v>11115123.62728889</c:v>
                </c:pt>
                <c:pt idx="508">
                  <c:v>11115123.62728851</c:v>
                </c:pt>
                <c:pt idx="509">
                  <c:v>11115123.62728818</c:v>
                </c:pt>
                <c:pt idx="510">
                  <c:v>11115123.62728784</c:v>
                </c:pt>
                <c:pt idx="511">
                  <c:v>11115123.62728841</c:v>
                </c:pt>
                <c:pt idx="512">
                  <c:v>11115123.62728867</c:v>
                </c:pt>
                <c:pt idx="513">
                  <c:v>11115123.62728802</c:v>
                </c:pt>
                <c:pt idx="514">
                  <c:v>11115123.6272878</c:v>
                </c:pt>
                <c:pt idx="515">
                  <c:v>11115123.62728794</c:v>
                </c:pt>
                <c:pt idx="516">
                  <c:v>11115123.6272885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Main!$C$2:$C$518</c:f>
              <c:numCache>
                <c:formatCode>General</c:formatCode>
                <c:ptCount val="517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538729.0421871645</c:v>
                </c:pt>
                <c:pt idx="15">
                  <c:v>533411.5904816363</c:v>
                </c:pt>
                <c:pt idx="16">
                  <c:v>530311.9897867213</c:v>
                </c:pt>
                <c:pt idx="17">
                  <c:v>532266.2525215107</c:v>
                </c:pt>
                <c:pt idx="18">
                  <c:v>529144.8039168364</c:v>
                </c:pt>
                <c:pt idx="19">
                  <c:v>529254.2840743415</c:v>
                </c:pt>
                <c:pt idx="20">
                  <c:v>523880.4225120229</c:v>
                </c:pt>
                <c:pt idx="21">
                  <c:v>529259.2833483018</c:v>
                </c:pt>
                <c:pt idx="22">
                  <c:v>523873.2830005338</c:v>
                </c:pt>
                <c:pt idx="23">
                  <c:v>529258.6611900202</c:v>
                </c:pt>
                <c:pt idx="24">
                  <c:v>523864.4788990123</c:v>
                </c:pt>
                <c:pt idx="25">
                  <c:v>527943.2932330571</c:v>
                </c:pt>
                <c:pt idx="26">
                  <c:v>516483.0598037319</c:v>
                </c:pt>
                <c:pt idx="27">
                  <c:v>515080.1163612461</c:v>
                </c:pt>
                <c:pt idx="28">
                  <c:v>512608.9964639768</c:v>
                </c:pt>
                <c:pt idx="29">
                  <c:v>511419.9470732937</c:v>
                </c:pt>
                <c:pt idx="30">
                  <c:v>510211.4957077649</c:v>
                </c:pt>
                <c:pt idx="31">
                  <c:v>509115.2751251619</c:v>
                </c:pt>
                <c:pt idx="32">
                  <c:v>510130.593692434</c:v>
                </c:pt>
                <c:pt idx="33">
                  <c:v>508149.146231191</c:v>
                </c:pt>
                <c:pt idx="34">
                  <c:v>508181.1460504565</c:v>
                </c:pt>
                <c:pt idx="35">
                  <c:v>505699.5465533925</c:v>
                </c:pt>
                <c:pt idx="36">
                  <c:v>505757.5413671334</c:v>
                </c:pt>
                <c:pt idx="37">
                  <c:v>508787.2181914785</c:v>
                </c:pt>
                <c:pt idx="38">
                  <c:v>508816.4358970907</c:v>
                </c:pt>
                <c:pt idx="39">
                  <c:v>515234.4638516682</c:v>
                </c:pt>
                <c:pt idx="40">
                  <c:v>519898.7082399515</c:v>
                </c:pt>
                <c:pt idx="41">
                  <c:v>526263.9555671699</c:v>
                </c:pt>
                <c:pt idx="42">
                  <c:v>532645.8597226476</c:v>
                </c:pt>
                <c:pt idx="43">
                  <c:v>535318.4469600213</c:v>
                </c:pt>
                <c:pt idx="44">
                  <c:v>535812.0598099143</c:v>
                </c:pt>
                <c:pt idx="45">
                  <c:v>536417.0890097253</c:v>
                </c:pt>
                <c:pt idx="46">
                  <c:v>536399.5241681719</c:v>
                </c:pt>
                <c:pt idx="47">
                  <c:v>542076.0530071284</c:v>
                </c:pt>
                <c:pt idx="48">
                  <c:v>546371.9176791654</c:v>
                </c:pt>
                <c:pt idx="49">
                  <c:v>547053.8762939782</c:v>
                </c:pt>
                <c:pt idx="50">
                  <c:v>548908.1336709979</c:v>
                </c:pt>
                <c:pt idx="51">
                  <c:v>548758.7433847205</c:v>
                </c:pt>
                <c:pt idx="52">
                  <c:v>555466.4752198998</c:v>
                </c:pt>
                <c:pt idx="53">
                  <c:v>564009.9288006068</c:v>
                </c:pt>
                <c:pt idx="54">
                  <c:v>571425.4497626286</c:v>
                </c:pt>
                <c:pt idx="55">
                  <c:v>578717.1349873865</c:v>
                </c:pt>
                <c:pt idx="56">
                  <c:v>582808.9434905668</c:v>
                </c:pt>
                <c:pt idx="57">
                  <c:v>587157.0920132999</c:v>
                </c:pt>
                <c:pt idx="58">
                  <c:v>587443.7523724581</c:v>
                </c:pt>
                <c:pt idx="59">
                  <c:v>588160.9278965457</c:v>
                </c:pt>
                <c:pt idx="60">
                  <c:v>591580.5376350021</c:v>
                </c:pt>
                <c:pt idx="61">
                  <c:v>596934.6341217369</c:v>
                </c:pt>
                <c:pt idx="62">
                  <c:v>597571.9987763345</c:v>
                </c:pt>
                <c:pt idx="63">
                  <c:v>597247.9981499426</c:v>
                </c:pt>
                <c:pt idx="64">
                  <c:v>603980.4943037634</c:v>
                </c:pt>
                <c:pt idx="65">
                  <c:v>612984.1122892743</c:v>
                </c:pt>
                <c:pt idx="66">
                  <c:v>619192.737295498</c:v>
                </c:pt>
                <c:pt idx="67">
                  <c:v>626959.4423481536</c:v>
                </c:pt>
                <c:pt idx="68">
                  <c:v>636040.2987961415</c:v>
                </c:pt>
                <c:pt idx="69">
                  <c:v>639000.7645497038</c:v>
                </c:pt>
                <c:pt idx="70">
                  <c:v>641492.7946895204</c:v>
                </c:pt>
                <c:pt idx="71">
                  <c:v>646715.1263561617</c:v>
                </c:pt>
                <c:pt idx="72">
                  <c:v>647456.1113983567</c:v>
                </c:pt>
                <c:pt idx="73">
                  <c:v>647297.9429213289</c:v>
                </c:pt>
                <c:pt idx="74">
                  <c:v>652843.1503504144</c:v>
                </c:pt>
                <c:pt idx="75">
                  <c:v>661492.1130524417</c:v>
                </c:pt>
                <c:pt idx="76">
                  <c:v>667214.6660262797</c:v>
                </c:pt>
                <c:pt idx="77">
                  <c:v>672048.2306393916</c:v>
                </c:pt>
                <c:pt idx="78">
                  <c:v>672157.7344993931</c:v>
                </c:pt>
                <c:pt idx="79">
                  <c:v>677536.7801890718</c:v>
                </c:pt>
                <c:pt idx="80">
                  <c:v>686949.9275477646</c:v>
                </c:pt>
                <c:pt idx="81">
                  <c:v>695870.2294678637</c:v>
                </c:pt>
                <c:pt idx="82">
                  <c:v>701853.4907422112</c:v>
                </c:pt>
                <c:pt idx="83">
                  <c:v>709091.5428355093</c:v>
                </c:pt>
                <c:pt idx="84">
                  <c:v>714828.0902471509</c:v>
                </c:pt>
                <c:pt idx="85">
                  <c:v>722797.1173354291</c:v>
                </c:pt>
                <c:pt idx="86">
                  <c:v>726418.3185749699</c:v>
                </c:pt>
                <c:pt idx="87">
                  <c:v>730146.89711693</c:v>
                </c:pt>
                <c:pt idx="88">
                  <c:v>730049.0532407282</c:v>
                </c:pt>
                <c:pt idx="89">
                  <c:v>738960.2002934131</c:v>
                </c:pt>
                <c:pt idx="90">
                  <c:v>744929.4413185369</c:v>
                </c:pt>
                <c:pt idx="91">
                  <c:v>746703.9512480213</c:v>
                </c:pt>
                <c:pt idx="92">
                  <c:v>746361.3403783499</c:v>
                </c:pt>
                <c:pt idx="93">
                  <c:v>756089.5860243583</c:v>
                </c:pt>
                <c:pt idx="94">
                  <c:v>766190.2243438014</c:v>
                </c:pt>
                <c:pt idx="95">
                  <c:v>772800.3284399309</c:v>
                </c:pt>
                <c:pt idx="96">
                  <c:v>779157.3253330862</c:v>
                </c:pt>
                <c:pt idx="97">
                  <c:v>785483.7651524902</c:v>
                </c:pt>
                <c:pt idx="98">
                  <c:v>791399.1477409832</c:v>
                </c:pt>
                <c:pt idx="99">
                  <c:v>799896.6346150846</c:v>
                </c:pt>
                <c:pt idx="100">
                  <c:v>806224.6857461154</c:v>
                </c:pt>
                <c:pt idx="101">
                  <c:v>811461.7088506836</c:v>
                </c:pt>
                <c:pt idx="102">
                  <c:v>813338.8936634543</c:v>
                </c:pt>
                <c:pt idx="103">
                  <c:v>813300.8863008872</c:v>
                </c:pt>
                <c:pt idx="104">
                  <c:v>823353.8753969553</c:v>
                </c:pt>
                <c:pt idx="105">
                  <c:v>829593.7194074776</c:v>
                </c:pt>
                <c:pt idx="106">
                  <c:v>836730.7614157973</c:v>
                </c:pt>
                <c:pt idx="107">
                  <c:v>845777.1107894396</c:v>
                </c:pt>
                <c:pt idx="108">
                  <c:v>850358.0317699846</c:v>
                </c:pt>
                <c:pt idx="109">
                  <c:v>854739.4221599353</c:v>
                </c:pt>
                <c:pt idx="110">
                  <c:v>862268.6149810825</c:v>
                </c:pt>
                <c:pt idx="111">
                  <c:v>871125.6386654875</c:v>
                </c:pt>
                <c:pt idx="112">
                  <c:v>878465.7935746815</c:v>
                </c:pt>
                <c:pt idx="113">
                  <c:v>888069.7628619111</c:v>
                </c:pt>
                <c:pt idx="114">
                  <c:v>893683.6486370012</c:v>
                </c:pt>
                <c:pt idx="115">
                  <c:v>898378.0464676325</c:v>
                </c:pt>
                <c:pt idx="116">
                  <c:v>903069.6215037445</c:v>
                </c:pt>
                <c:pt idx="117">
                  <c:v>902877.0777239944</c:v>
                </c:pt>
                <c:pt idx="118">
                  <c:v>911266.7698048219</c:v>
                </c:pt>
                <c:pt idx="119">
                  <c:v>919046.4544804097</c:v>
                </c:pt>
                <c:pt idx="120">
                  <c:v>929042.0799120951</c:v>
                </c:pt>
                <c:pt idx="121">
                  <c:v>932835.7484913832</c:v>
                </c:pt>
                <c:pt idx="122">
                  <c:v>937777.7719861211</c:v>
                </c:pt>
                <c:pt idx="123">
                  <c:v>945293.9729574095</c:v>
                </c:pt>
                <c:pt idx="124">
                  <c:v>953062.9324364811</c:v>
                </c:pt>
                <c:pt idx="125">
                  <c:v>960725.3060727735</c:v>
                </c:pt>
                <c:pt idx="126">
                  <c:v>967769.2533033045</c:v>
                </c:pt>
                <c:pt idx="127">
                  <c:v>977520.9357086879</c:v>
                </c:pt>
                <c:pt idx="128">
                  <c:v>983169.2618493506</c:v>
                </c:pt>
                <c:pt idx="129">
                  <c:v>989534.1407078996</c:v>
                </c:pt>
                <c:pt idx="130">
                  <c:v>991952.5582385527</c:v>
                </c:pt>
                <c:pt idx="131">
                  <c:v>999994.9256439403</c:v>
                </c:pt>
                <c:pt idx="132">
                  <c:v>1008890.58836163</c:v>
                </c:pt>
                <c:pt idx="133">
                  <c:v>1016153.687531039</c:v>
                </c:pt>
                <c:pt idx="134">
                  <c:v>1024933.356381578</c:v>
                </c:pt>
                <c:pt idx="135">
                  <c:v>1030295.446914526</c:v>
                </c:pt>
                <c:pt idx="136">
                  <c:v>1035819.770603121</c:v>
                </c:pt>
                <c:pt idx="137">
                  <c:v>1043960.870246617</c:v>
                </c:pt>
                <c:pt idx="138">
                  <c:v>1053211.786652969</c:v>
                </c:pt>
                <c:pt idx="139">
                  <c:v>1060746.465331251</c:v>
                </c:pt>
                <c:pt idx="140">
                  <c:v>1069550.275256906</c:v>
                </c:pt>
                <c:pt idx="141">
                  <c:v>1077561.064888142</c:v>
                </c:pt>
                <c:pt idx="142">
                  <c:v>1083389.548975722</c:v>
                </c:pt>
                <c:pt idx="143">
                  <c:v>1088859.946870686</c:v>
                </c:pt>
                <c:pt idx="144">
                  <c:v>1095931.366131301</c:v>
                </c:pt>
                <c:pt idx="145">
                  <c:v>1104281.20678726</c:v>
                </c:pt>
                <c:pt idx="146">
                  <c:v>1112562.522069433</c:v>
                </c:pt>
                <c:pt idx="147">
                  <c:v>1121162.706974671</c:v>
                </c:pt>
                <c:pt idx="148">
                  <c:v>1126880.134506181</c:v>
                </c:pt>
                <c:pt idx="149">
                  <c:v>1134709.805214869</c:v>
                </c:pt>
                <c:pt idx="150">
                  <c:v>1142598.835346115</c:v>
                </c:pt>
                <c:pt idx="151">
                  <c:v>1150164.179576894</c:v>
                </c:pt>
                <c:pt idx="152">
                  <c:v>1156944.911654986</c:v>
                </c:pt>
                <c:pt idx="153">
                  <c:v>1166790.26453497</c:v>
                </c:pt>
                <c:pt idx="154">
                  <c:v>1172637.109013441</c:v>
                </c:pt>
                <c:pt idx="155">
                  <c:v>1179538.930189174</c:v>
                </c:pt>
                <c:pt idx="156">
                  <c:v>1182151.337633984</c:v>
                </c:pt>
                <c:pt idx="157">
                  <c:v>1190409.901256865</c:v>
                </c:pt>
                <c:pt idx="158">
                  <c:v>1199374.736087327</c:v>
                </c:pt>
                <c:pt idx="159">
                  <c:v>1206775.066668499</c:v>
                </c:pt>
                <c:pt idx="160">
                  <c:v>1215801.971820234</c:v>
                </c:pt>
                <c:pt idx="161">
                  <c:v>1221139.42320493</c:v>
                </c:pt>
                <c:pt idx="162">
                  <c:v>1226473.052525245</c:v>
                </c:pt>
                <c:pt idx="163">
                  <c:v>1234260.83718059</c:v>
                </c:pt>
                <c:pt idx="164">
                  <c:v>1243263.57334401</c:v>
                </c:pt>
                <c:pt idx="165">
                  <c:v>1250492.885319238</c:v>
                </c:pt>
                <c:pt idx="166">
                  <c:v>1258976.839118698</c:v>
                </c:pt>
                <c:pt idx="167">
                  <c:v>1267447.152823685</c:v>
                </c:pt>
                <c:pt idx="168">
                  <c:v>1273359.418734431</c:v>
                </c:pt>
                <c:pt idx="169">
                  <c:v>1278951.80177993</c:v>
                </c:pt>
                <c:pt idx="170">
                  <c:v>1285887.221721929</c:v>
                </c:pt>
                <c:pt idx="171">
                  <c:v>1294067.948633362</c:v>
                </c:pt>
                <c:pt idx="172">
                  <c:v>1302337.151182534</c:v>
                </c:pt>
                <c:pt idx="173">
                  <c:v>1310742.76703416</c:v>
                </c:pt>
                <c:pt idx="174">
                  <c:v>1316565.701706762</c:v>
                </c:pt>
                <c:pt idx="175">
                  <c:v>1324332.457275242</c:v>
                </c:pt>
                <c:pt idx="176">
                  <c:v>1331917.107726046</c:v>
                </c:pt>
                <c:pt idx="177">
                  <c:v>1338988.038829114</c:v>
                </c:pt>
                <c:pt idx="178">
                  <c:v>1345250.314347014</c:v>
                </c:pt>
                <c:pt idx="179">
                  <c:v>1355016.135199832</c:v>
                </c:pt>
                <c:pt idx="180">
                  <c:v>1360664.671039898</c:v>
                </c:pt>
                <c:pt idx="181">
                  <c:v>1367538.621995673</c:v>
                </c:pt>
                <c:pt idx="182">
                  <c:v>1369734.193787104</c:v>
                </c:pt>
                <c:pt idx="183">
                  <c:v>1377623.256421933</c:v>
                </c:pt>
                <c:pt idx="184">
                  <c:v>1386277.157695565</c:v>
                </c:pt>
                <c:pt idx="185">
                  <c:v>1393307.908377786</c:v>
                </c:pt>
                <c:pt idx="186">
                  <c:v>1402251.440784964</c:v>
                </c:pt>
                <c:pt idx="187">
                  <c:v>1407434.149930597</c:v>
                </c:pt>
                <c:pt idx="188">
                  <c:v>1412256.48365891</c:v>
                </c:pt>
                <c:pt idx="189">
                  <c:v>1419522.247777862</c:v>
                </c:pt>
                <c:pt idx="190">
                  <c:v>1428194.360067002</c:v>
                </c:pt>
                <c:pt idx="191">
                  <c:v>1434959.760003551</c:v>
                </c:pt>
                <c:pt idx="192">
                  <c:v>1442876.85009122</c:v>
                </c:pt>
                <c:pt idx="193">
                  <c:v>1451460.1629495</c:v>
                </c:pt>
                <c:pt idx="194">
                  <c:v>1457005.594490743</c:v>
                </c:pt>
                <c:pt idx="195">
                  <c:v>1462547.237817076</c:v>
                </c:pt>
                <c:pt idx="196">
                  <c:v>1468761.335323374</c:v>
                </c:pt>
                <c:pt idx="197">
                  <c:v>1476258.053496259</c:v>
                </c:pt>
                <c:pt idx="198">
                  <c:v>1484102.446464671</c:v>
                </c:pt>
                <c:pt idx="199">
                  <c:v>1491971.368559122</c:v>
                </c:pt>
                <c:pt idx="200">
                  <c:v>1497544.868969923</c:v>
                </c:pt>
                <c:pt idx="201">
                  <c:v>1505095.417842515</c:v>
                </c:pt>
                <c:pt idx="202">
                  <c:v>1512064.504837706</c:v>
                </c:pt>
                <c:pt idx="203">
                  <c:v>1518151.141583142</c:v>
                </c:pt>
                <c:pt idx="204">
                  <c:v>1523424.369738594</c:v>
                </c:pt>
                <c:pt idx="205">
                  <c:v>1532900.027881242</c:v>
                </c:pt>
                <c:pt idx="206">
                  <c:v>1537756.546125483</c:v>
                </c:pt>
                <c:pt idx="207">
                  <c:v>1544228.695943657</c:v>
                </c:pt>
                <c:pt idx="208">
                  <c:v>1545447.916127597</c:v>
                </c:pt>
                <c:pt idx="209">
                  <c:v>1552564.959335205</c:v>
                </c:pt>
                <c:pt idx="210">
                  <c:v>1560489.229566532</c:v>
                </c:pt>
                <c:pt idx="211">
                  <c:v>1566499.793751742</c:v>
                </c:pt>
                <c:pt idx="212">
                  <c:v>1574972.997074952</c:v>
                </c:pt>
                <c:pt idx="213">
                  <c:v>1579559.211407847</c:v>
                </c:pt>
                <c:pt idx="214">
                  <c:v>1583139.158825316</c:v>
                </c:pt>
                <c:pt idx="215">
                  <c:v>1589319.501600289</c:v>
                </c:pt>
                <c:pt idx="216">
                  <c:v>1597315.660226994</c:v>
                </c:pt>
                <c:pt idx="217">
                  <c:v>1603174.011778291</c:v>
                </c:pt>
                <c:pt idx="218">
                  <c:v>1609706.387537293</c:v>
                </c:pt>
                <c:pt idx="219">
                  <c:v>1618089.08542426</c:v>
                </c:pt>
                <c:pt idx="220">
                  <c:v>1622565.970935652</c:v>
                </c:pt>
                <c:pt idx="221">
                  <c:v>1627991.483731452</c:v>
                </c:pt>
                <c:pt idx="222">
                  <c:v>1627975.368569335</c:v>
                </c:pt>
                <c:pt idx="223">
                  <c:v>1634390.100268198</c:v>
                </c:pt>
                <c:pt idx="224">
                  <c:v>1641228.253599193</c:v>
                </c:pt>
                <c:pt idx="225">
                  <c:v>1647777.192797024</c:v>
                </c:pt>
                <c:pt idx="226">
                  <c:v>1652716.051415791</c:v>
                </c:pt>
                <c:pt idx="227">
                  <c:v>1659963.96405068</c:v>
                </c:pt>
                <c:pt idx="228">
                  <c:v>1665822.795032577</c:v>
                </c:pt>
                <c:pt idx="229">
                  <c:v>1669912.451776742</c:v>
                </c:pt>
                <c:pt idx="230">
                  <c:v>1673324.103043448</c:v>
                </c:pt>
                <c:pt idx="231">
                  <c:v>1681914.595022035</c:v>
                </c:pt>
                <c:pt idx="232">
                  <c:v>1684371.717689392</c:v>
                </c:pt>
                <c:pt idx="233">
                  <c:v>1689494.180112964</c:v>
                </c:pt>
                <c:pt idx="234">
                  <c:v>1688492.08015342</c:v>
                </c:pt>
                <c:pt idx="235">
                  <c:v>1688348.658524971</c:v>
                </c:pt>
                <c:pt idx="236">
                  <c:v>1695673.374505079</c:v>
                </c:pt>
                <c:pt idx="237">
                  <c:v>1699214.171004872</c:v>
                </c:pt>
                <c:pt idx="238">
                  <c:v>1706235.969266365</c:v>
                </c:pt>
                <c:pt idx="239">
                  <c:v>1709587.606041727</c:v>
                </c:pt>
                <c:pt idx="240">
                  <c:v>1710684.547092837</c:v>
                </c:pt>
                <c:pt idx="241">
                  <c:v>1714645.940652266</c:v>
                </c:pt>
                <c:pt idx="242">
                  <c:v>1721279.188459189</c:v>
                </c:pt>
                <c:pt idx="243">
                  <c:v>1725657.496952671</c:v>
                </c:pt>
                <c:pt idx="244">
                  <c:v>1728358.63650833</c:v>
                </c:pt>
                <c:pt idx="245">
                  <c:v>1735534.186775412</c:v>
                </c:pt>
                <c:pt idx="246">
                  <c:v>1737078.707272344</c:v>
                </c:pt>
                <c:pt idx="247">
                  <c:v>1742242.246001362</c:v>
                </c:pt>
                <c:pt idx="248">
                  <c:v>1742103.68457831</c:v>
                </c:pt>
                <c:pt idx="249">
                  <c:v>1744122.276523534</c:v>
                </c:pt>
                <c:pt idx="250">
                  <c:v>1748083.430207458</c:v>
                </c:pt>
                <c:pt idx="251">
                  <c:v>1749901.186323351</c:v>
                </c:pt>
                <c:pt idx="252">
                  <c:v>1752064.604550951</c:v>
                </c:pt>
                <c:pt idx="253">
                  <c:v>1757675.946005991</c:v>
                </c:pt>
                <c:pt idx="254">
                  <c:v>1759149.34077623</c:v>
                </c:pt>
                <c:pt idx="255">
                  <c:v>1758653.15665242</c:v>
                </c:pt>
                <c:pt idx="256">
                  <c:v>1757755.042520719</c:v>
                </c:pt>
                <c:pt idx="257">
                  <c:v>1760766.202118848</c:v>
                </c:pt>
                <c:pt idx="258">
                  <c:v>1759210.583529038</c:v>
                </c:pt>
                <c:pt idx="259">
                  <c:v>1760404.394382796</c:v>
                </c:pt>
                <c:pt idx="260">
                  <c:v>1762688.236365023</c:v>
                </c:pt>
                <c:pt idx="261">
                  <c:v>1758862.761313436</c:v>
                </c:pt>
                <c:pt idx="262">
                  <c:v>1760271.364470583</c:v>
                </c:pt>
                <c:pt idx="263">
                  <c:v>1757838.019336349</c:v>
                </c:pt>
                <c:pt idx="264">
                  <c:v>1757365.415556579</c:v>
                </c:pt>
                <c:pt idx="265">
                  <c:v>1759583.04338439</c:v>
                </c:pt>
                <c:pt idx="266">
                  <c:v>1752753.261241374</c:v>
                </c:pt>
                <c:pt idx="267">
                  <c:v>1756281.767375185</c:v>
                </c:pt>
                <c:pt idx="268">
                  <c:v>1757505.862802987</c:v>
                </c:pt>
                <c:pt idx="269">
                  <c:v>1755813.882460843</c:v>
                </c:pt>
                <c:pt idx="270">
                  <c:v>1763083.967515029</c:v>
                </c:pt>
                <c:pt idx="271">
                  <c:v>1756932.367607844</c:v>
                </c:pt>
                <c:pt idx="272">
                  <c:v>1757304.514819185</c:v>
                </c:pt>
                <c:pt idx="273">
                  <c:v>1758169.185964624</c:v>
                </c:pt>
                <c:pt idx="274">
                  <c:v>1760422.24329192</c:v>
                </c:pt>
                <c:pt idx="275">
                  <c:v>1761196.539141807</c:v>
                </c:pt>
                <c:pt idx="276">
                  <c:v>1762093.920940738</c:v>
                </c:pt>
                <c:pt idx="277">
                  <c:v>1762168.213435183</c:v>
                </c:pt>
                <c:pt idx="278">
                  <c:v>1760640.67355721</c:v>
                </c:pt>
                <c:pt idx="279">
                  <c:v>1760885.209929081</c:v>
                </c:pt>
                <c:pt idx="280">
                  <c:v>1761264.880769233</c:v>
                </c:pt>
                <c:pt idx="281">
                  <c:v>1762585.601339818</c:v>
                </c:pt>
                <c:pt idx="282">
                  <c:v>1762985.135895518</c:v>
                </c:pt>
                <c:pt idx="283">
                  <c:v>1761429.683854744</c:v>
                </c:pt>
                <c:pt idx="284">
                  <c:v>1762488.993746186</c:v>
                </c:pt>
                <c:pt idx="285">
                  <c:v>1762881.239331365</c:v>
                </c:pt>
                <c:pt idx="286">
                  <c:v>1763935.116920671</c:v>
                </c:pt>
                <c:pt idx="287">
                  <c:v>1763965.066450147</c:v>
                </c:pt>
                <c:pt idx="288">
                  <c:v>1763975.719128593</c:v>
                </c:pt>
                <c:pt idx="289">
                  <c:v>1762957.3623663</c:v>
                </c:pt>
                <c:pt idx="290">
                  <c:v>1761415.795261113</c:v>
                </c:pt>
                <c:pt idx="291">
                  <c:v>1761489.569324255</c:v>
                </c:pt>
                <c:pt idx="292">
                  <c:v>1762163.757127393</c:v>
                </c:pt>
                <c:pt idx="293">
                  <c:v>1761306.427269189</c:v>
                </c:pt>
                <c:pt idx="294">
                  <c:v>1761735.009731595</c:v>
                </c:pt>
                <c:pt idx="295">
                  <c:v>1761856.747781982</c:v>
                </c:pt>
                <c:pt idx="296">
                  <c:v>1761532.87708727</c:v>
                </c:pt>
                <c:pt idx="297">
                  <c:v>1762107.260582257</c:v>
                </c:pt>
                <c:pt idx="298">
                  <c:v>1762151.372462994</c:v>
                </c:pt>
                <c:pt idx="299">
                  <c:v>1760525.972247552</c:v>
                </c:pt>
                <c:pt idx="300">
                  <c:v>1761534.496714506</c:v>
                </c:pt>
                <c:pt idx="301">
                  <c:v>1763316.868409445</c:v>
                </c:pt>
                <c:pt idx="302">
                  <c:v>1761561.353375389</c:v>
                </c:pt>
                <c:pt idx="303">
                  <c:v>1763690.139144366</c:v>
                </c:pt>
                <c:pt idx="304">
                  <c:v>1761772.79354757</c:v>
                </c:pt>
                <c:pt idx="305">
                  <c:v>1762608.837635133</c:v>
                </c:pt>
                <c:pt idx="306">
                  <c:v>1761892.078544311</c:v>
                </c:pt>
                <c:pt idx="307">
                  <c:v>1762025.916449969</c:v>
                </c:pt>
                <c:pt idx="308">
                  <c:v>1762254.741908165</c:v>
                </c:pt>
                <c:pt idx="309">
                  <c:v>1762501.311657966</c:v>
                </c:pt>
                <c:pt idx="310">
                  <c:v>1762274.519505659</c:v>
                </c:pt>
                <c:pt idx="311">
                  <c:v>1762469.936788582</c:v>
                </c:pt>
                <c:pt idx="312">
                  <c:v>1762911.784778393</c:v>
                </c:pt>
                <c:pt idx="313">
                  <c:v>1762742.49673378</c:v>
                </c:pt>
                <c:pt idx="314">
                  <c:v>1763615.613664633</c:v>
                </c:pt>
                <c:pt idx="315">
                  <c:v>1763677.39557878</c:v>
                </c:pt>
                <c:pt idx="316">
                  <c:v>1763546.793228601</c:v>
                </c:pt>
                <c:pt idx="317">
                  <c:v>1763524.245236318</c:v>
                </c:pt>
                <c:pt idx="318">
                  <c:v>1763884.013599732</c:v>
                </c:pt>
                <c:pt idx="319">
                  <c:v>1763277.920426564</c:v>
                </c:pt>
                <c:pt idx="320">
                  <c:v>1764049.799049564</c:v>
                </c:pt>
                <c:pt idx="321">
                  <c:v>1764131.219774539</c:v>
                </c:pt>
                <c:pt idx="322">
                  <c:v>1764144.039009091</c:v>
                </c:pt>
                <c:pt idx="323">
                  <c:v>1764135.613138231</c:v>
                </c:pt>
                <c:pt idx="324">
                  <c:v>1763791.201994884</c:v>
                </c:pt>
                <c:pt idx="325">
                  <c:v>1763940.276671189</c:v>
                </c:pt>
                <c:pt idx="326">
                  <c:v>1763473.663749733</c:v>
                </c:pt>
                <c:pt idx="327">
                  <c:v>1764045.999793305</c:v>
                </c:pt>
                <c:pt idx="328">
                  <c:v>1763531.411702793</c:v>
                </c:pt>
                <c:pt idx="329">
                  <c:v>1763958.56616372</c:v>
                </c:pt>
                <c:pt idx="330">
                  <c:v>1763779.618991747</c:v>
                </c:pt>
                <c:pt idx="331">
                  <c:v>1763824.144623309</c:v>
                </c:pt>
                <c:pt idx="332">
                  <c:v>1763839.464866821</c:v>
                </c:pt>
                <c:pt idx="333">
                  <c:v>1764113.894893269</c:v>
                </c:pt>
                <c:pt idx="334">
                  <c:v>1763876.496069495</c:v>
                </c:pt>
                <c:pt idx="335">
                  <c:v>1763817.74709186</c:v>
                </c:pt>
                <c:pt idx="336">
                  <c:v>1763623.947573145</c:v>
                </c:pt>
                <c:pt idx="337">
                  <c:v>1763443.667832899</c:v>
                </c:pt>
                <c:pt idx="338">
                  <c:v>1763521.225417614</c:v>
                </c:pt>
                <c:pt idx="339">
                  <c:v>1763354.263608555</c:v>
                </c:pt>
                <c:pt idx="340">
                  <c:v>1763647.266471395</c:v>
                </c:pt>
                <c:pt idx="341">
                  <c:v>1763362.889489094</c:v>
                </c:pt>
                <c:pt idx="342">
                  <c:v>1763729.804360401</c:v>
                </c:pt>
                <c:pt idx="343">
                  <c:v>1763686.374490555</c:v>
                </c:pt>
                <c:pt idx="344">
                  <c:v>1763669.400369223</c:v>
                </c:pt>
                <c:pt idx="345">
                  <c:v>1763726.251072006</c:v>
                </c:pt>
                <c:pt idx="346">
                  <c:v>1763790.183391077</c:v>
                </c:pt>
                <c:pt idx="347">
                  <c:v>1763729.376063655</c:v>
                </c:pt>
                <c:pt idx="348">
                  <c:v>1763710.236386731</c:v>
                </c:pt>
                <c:pt idx="349">
                  <c:v>1763730.261600609</c:v>
                </c:pt>
                <c:pt idx="350">
                  <c:v>1763611.132814513</c:v>
                </c:pt>
                <c:pt idx="351">
                  <c:v>1763507.178831306</c:v>
                </c:pt>
                <c:pt idx="352">
                  <c:v>1763484.114099433</c:v>
                </c:pt>
                <c:pt idx="353">
                  <c:v>1763572.572280721</c:v>
                </c:pt>
                <c:pt idx="354">
                  <c:v>1763475.639820001</c:v>
                </c:pt>
                <c:pt idx="355">
                  <c:v>1763638.142159005</c:v>
                </c:pt>
                <c:pt idx="356">
                  <c:v>1763504.717552016</c:v>
                </c:pt>
                <c:pt idx="357">
                  <c:v>1763484.937797668</c:v>
                </c:pt>
                <c:pt idx="358">
                  <c:v>1763484.905933272</c:v>
                </c:pt>
                <c:pt idx="359">
                  <c:v>1763495.753461837</c:v>
                </c:pt>
                <c:pt idx="360">
                  <c:v>1763513.858530534</c:v>
                </c:pt>
                <c:pt idx="361">
                  <c:v>1763492.537345004</c:v>
                </c:pt>
                <c:pt idx="362">
                  <c:v>1763538.740887744</c:v>
                </c:pt>
                <c:pt idx="363">
                  <c:v>1763504.446466136</c:v>
                </c:pt>
                <c:pt idx="364">
                  <c:v>1763488.972043726</c:v>
                </c:pt>
                <c:pt idx="365">
                  <c:v>1763470.347170756</c:v>
                </c:pt>
                <c:pt idx="366">
                  <c:v>1763467.47954805</c:v>
                </c:pt>
                <c:pt idx="367">
                  <c:v>1763492.648030049</c:v>
                </c:pt>
                <c:pt idx="368">
                  <c:v>1763428.736987494</c:v>
                </c:pt>
                <c:pt idx="369">
                  <c:v>1763589.361233381</c:v>
                </c:pt>
                <c:pt idx="370">
                  <c:v>1763487.045668999</c:v>
                </c:pt>
                <c:pt idx="371">
                  <c:v>1763456.837153956</c:v>
                </c:pt>
                <c:pt idx="372">
                  <c:v>1763485.50278129</c:v>
                </c:pt>
                <c:pt idx="373">
                  <c:v>1763429.218224982</c:v>
                </c:pt>
                <c:pt idx="374">
                  <c:v>1763467.504414735</c:v>
                </c:pt>
                <c:pt idx="375">
                  <c:v>1763471.446959954</c:v>
                </c:pt>
                <c:pt idx="376">
                  <c:v>1763498.993314869</c:v>
                </c:pt>
                <c:pt idx="377">
                  <c:v>1763504.746591269</c:v>
                </c:pt>
                <c:pt idx="378">
                  <c:v>1763522.527476573</c:v>
                </c:pt>
                <c:pt idx="379">
                  <c:v>1763517.898001053</c:v>
                </c:pt>
                <c:pt idx="380">
                  <c:v>1763520.969697618</c:v>
                </c:pt>
                <c:pt idx="381">
                  <c:v>1763519.840859449</c:v>
                </c:pt>
                <c:pt idx="382">
                  <c:v>1763585.117127042</c:v>
                </c:pt>
                <c:pt idx="383">
                  <c:v>1763587.307872768</c:v>
                </c:pt>
                <c:pt idx="384">
                  <c:v>1763572.930392359</c:v>
                </c:pt>
                <c:pt idx="385">
                  <c:v>1763559.08611389</c:v>
                </c:pt>
                <c:pt idx="386">
                  <c:v>1763575.570617982</c:v>
                </c:pt>
                <c:pt idx="387">
                  <c:v>1763541.264316113</c:v>
                </c:pt>
                <c:pt idx="388">
                  <c:v>1763547.615997219</c:v>
                </c:pt>
                <c:pt idx="389">
                  <c:v>1763527.89770986</c:v>
                </c:pt>
                <c:pt idx="390">
                  <c:v>1763546.302776446</c:v>
                </c:pt>
                <c:pt idx="391">
                  <c:v>1763534.058894696</c:v>
                </c:pt>
                <c:pt idx="392">
                  <c:v>1763549.098699978</c:v>
                </c:pt>
                <c:pt idx="393">
                  <c:v>1763530.315700887</c:v>
                </c:pt>
                <c:pt idx="394">
                  <c:v>1763541.227713863</c:v>
                </c:pt>
                <c:pt idx="395">
                  <c:v>1763530.825696898</c:v>
                </c:pt>
                <c:pt idx="396">
                  <c:v>1763572.682761195</c:v>
                </c:pt>
                <c:pt idx="397">
                  <c:v>1763518.027728708</c:v>
                </c:pt>
                <c:pt idx="398">
                  <c:v>1763541.749417919</c:v>
                </c:pt>
                <c:pt idx="399">
                  <c:v>1763549.803751649</c:v>
                </c:pt>
                <c:pt idx="400">
                  <c:v>1763530.330613959</c:v>
                </c:pt>
                <c:pt idx="401">
                  <c:v>1763531.991753225</c:v>
                </c:pt>
                <c:pt idx="402">
                  <c:v>1763510.204455765</c:v>
                </c:pt>
                <c:pt idx="403">
                  <c:v>1763529.888184185</c:v>
                </c:pt>
                <c:pt idx="404">
                  <c:v>1763510.687178308</c:v>
                </c:pt>
                <c:pt idx="405">
                  <c:v>1763524.22783955</c:v>
                </c:pt>
                <c:pt idx="406">
                  <c:v>1763503.510542184</c:v>
                </c:pt>
                <c:pt idx="407">
                  <c:v>1763512.927927879</c:v>
                </c:pt>
                <c:pt idx="408">
                  <c:v>1763514.007267973</c:v>
                </c:pt>
                <c:pt idx="409">
                  <c:v>1763498.324615415</c:v>
                </c:pt>
                <c:pt idx="410">
                  <c:v>1763499.622451523</c:v>
                </c:pt>
                <c:pt idx="411">
                  <c:v>1763492.467568242</c:v>
                </c:pt>
                <c:pt idx="412">
                  <c:v>1763481.994901465</c:v>
                </c:pt>
                <c:pt idx="413">
                  <c:v>1763479.353441161</c:v>
                </c:pt>
                <c:pt idx="414">
                  <c:v>1763483.503967599</c:v>
                </c:pt>
                <c:pt idx="415">
                  <c:v>1763487.896679298</c:v>
                </c:pt>
                <c:pt idx="416">
                  <c:v>1763485.412221632</c:v>
                </c:pt>
                <c:pt idx="417">
                  <c:v>1763497.707571848</c:v>
                </c:pt>
                <c:pt idx="418">
                  <c:v>1763504.898825042</c:v>
                </c:pt>
                <c:pt idx="419">
                  <c:v>1763523.873951364</c:v>
                </c:pt>
                <c:pt idx="420">
                  <c:v>1763506.96016797</c:v>
                </c:pt>
                <c:pt idx="421">
                  <c:v>1763495.199878626</c:v>
                </c:pt>
                <c:pt idx="422">
                  <c:v>1763500.95725002</c:v>
                </c:pt>
                <c:pt idx="423">
                  <c:v>1763518.025391901</c:v>
                </c:pt>
                <c:pt idx="424">
                  <c:v>1763508.818086897</c:v>
                </c:pt>
                <c:pt idx="425">
                  <c:v>1763522.760253633</c:v>
                </c:pt>
                <c:pt idx="426">
                  <c:v>1763501.891898637</c:v>
                </c:pt>
                <c:pt idx="427">
                  <c:v>1763501.100262975</c:v>
                </c:pt>
                <c:pt idx="428">
                  <c:v>1763513.08421093</c:v>
                </c:pt>
                <c:pt idx="429">
                  <c:v>1763509.520003658</c:v>
                </c:pt>
                <c:pt idx="430">
                  <c:v>1763516.699644933</c:v>
                </c:pt>
                <c:pt idx="431">
                  <c:v>1763511.907751405</c:v>
                </c:pt>
                <c:pt idx="432">
                  <c:v>1763519.823669098</c:v>
                </c:pt>
                <c:pt idx="433">
                  <c:v>1763517.040437688</c:v>
                </c:pt>
                <c:pt idx="434">
                  <c:v>1763519.769845885</c:v>
                </c:pt>
                <c:pt idx="435">
                  <c:v>1763516.2940584</c:v>
                </c:pt>
                <c:pt idx="436">
                  <c:v>1763522.78069513</c:v>
                </c:pt>
                <c:pt idx="437">
                  <c:v>1763517.388072316</c:v>
                </c:pt>
                <c:pt idx="438">
                  <c:v>1763523.051635378</c:v>
                </c:pt>
                <c:pt idx="439">
                  <c:v>1763522.471700213</c:v>
                </c:pt>
                <c:pt idx="440">
                  <c:v>1763526.642808706</c:v>
                </c:pt>
                <c:pt idx="441">
                  <c:v>1763527.036594292</c:v>
                </c:pt>
                <c:pt idx="442">
                  <c:v>1763526.800100654</c:v>
                </c:pt>
                <c:pt idx="443">
                  <c:v>1763522.141248741</c:v>
                </c:pt>
                <c:pt idx="444">
                  <c:v>1763527.74320562</c:v>
                </c:pt>
                <c:pt idx="445">
                  <c:v>1763526.184925491</c:v>
                </c:pt>
                <c:pt idx="446">
                  <c:v>1763522.268673219</c:v>
                </c:pt>
                <c:pt idx="447">
                  <c:v>1763525.968849696</c:v>
                </c:pt>
                <c:pt idx="448">
                  <c:v>1763522.050514644</c:v>
                </c:pt>
                <c:pt idx="449">
                  <c:v>1763525.667541585</c:v>
                </c:pt>
                <c:pt idx="450">
                  <c:v>1763524.239545367</c:v>
                </c:pt>
                <c:pt idx="451">
                  <c:v>1763525.679331821</c:v>
                </c:pt>
                <c:pt idx="452">
                  <c:v>1763522.98779347</c:v>
                </c:pt>
                <c:pt idx="453">
                  <c:v>1763524.582792834</c:v>
                </c:pt>
                <c:pt idx="454">
                  <c:v>1763525.850284824</c:v>
                </c:pt>
                <c:pt idx="455">
                  <c:v>1763523.845556932</c:v>
                </c:pt>
                <c:pt idx="456">
                  <c:v>1763527.753808252</c:v>
                </c:pt>
                <c:pt idx="457">
                  <c:v>1763522.763191989</c:v>
                </c:pt>
                <c:pt idx="458">
                  <c:v>1763524.935822712</c:v>
                </c:pt>
                <c:pt idx="459">
                  <c:v>1763518.164132468</c:v>
                </c:pt>
                <c:pt idx="460">
                  <c:v>1763518.584207029</c:v>
                </c:pt>
                <c:pt idx="461">
                  <c:v>1763514.631620446</c:v>
                </c:pt>
                <c:pt idx="462">
                  <c:v>1763519.174552175</c:v>
                </c:pt>
                <c:pt idx="463">
                  <c:v>1763519.50630827</c:v>
                </c:pt>
                <c:pt idx="464">
                  <c:v>1763518.229970254</c:v>
                </c:pt>
                <c:pt idx="465">
                  <c:v>1763519.452561917</c:v>
                </c:pt>
                <c:pt idx="466">
                  <c:v>1763518.141060255</c:v>
                </c:pt>
                <c:pt idx="467">
                  <c:v>1763518.136175304</c:v>
                </c:pt>
                <c:pt idx="468">
                  <c:v>1763516.287372022</c:v>
                </c:pt>
                <c:pt idx="469">
                  <c:v>1763518.730246822</c:v>
                </c:pt>
                <c:pt idx="470">
                  <c:v>1763518.096269003</c:v>
                </c:pt>
                <c:pt idx="471">
                  <c:v>1763516.801186217</c:v>
                </c:pt>
                <c:pt idx="472">
                  <c:v>1763521.425655011</c:v>
                </c:pt>
                <c:pt idx="473">
                  <c:v>1763520.745357632</c:v>
                </c:pt>
                <c:pt idx="474">
                  <c:v>1763521.325622808</c:v>
                </c:pt>
                <c:pt idx="475">
                  <c:v>1763522.016013509</c:v>
                </c:pt>
                <c:pt idx="476">
                  <c:v>1763522.242924248</c:v>
                </c:pt>
                <c:pt idx="477">
                  <c:v>1763522.065177513</c:v>
                </c:pt>
                <c:pt idx="478">
                  <c:v>1763522.413788805</c:v>
                </c:pt>
                <c:pt idx="479">
                  <c:v>1763522.212575108</c:v>
                </c:pt>
                <c:pt idx="480">
                  <c:v>1763522.991709007</c:v>
                </c:pt>
                <c:pt idx="481">
                  <c:v>1763523.490017302</c:v>
                </c:pt>
                <c:pt idx="482">
                  <c:v>1763523.863340723</c:v>
                </c:pt>
                <c:pt idx="483">
                  <c:v>1763522.530467315</c:v>
                </c:pt>
                <c:pt idx="484">
                  <c:v>1763522.326155542</c:v>
                </c:pt>
                <c:pt idx="485">
                  <c:v>1763521.623995419</c:v>
                </c:pt>
                <c:pt idx="486">
                  <c:v>1763520.642505706</c:v>
                </c:pt>
                <c:pt idx="487">
                  <c:v>1763520.918079552</c:v>
                </c:pt>
                <c:pt idx="488">
                  <c:v>1763519.665286348</c:v>
                </c:pt>
                <c:pt idx="489">
                  <c:v>1763520.726248065</c:v>
                </c:pt>
                <c:pt idx="490">
                  <c:v>1763520.646586505</c:v>
                </c:pt>
                <c:pt idx="491">
                  <c:v>1763520.624094084</c:v>
                </c:pt>
                <c:pt idx="492">
                  <c:v>1763519.451372655</c:v>
                </c:pt>
                <c:pt idx="493">
                  <c:v>1763521.261023069</c:v>
                </c:pt>
                <c:pt idx="494">
                  <c:v>1763520.246514019</c:v>
                </c:pt>
                <c:pt idx="495">
                  <c:v>1763521.362234738</c:v>
                </c:pt>
                <c:pt idx="496">
                  <c:v>1763521.735045921</c:v>
                </c:pt>
                <c:pt idx="497">
                  <c:v>1763521.232117655</c:v>
                </c:pt>
                <c:pt idx="498">
                  <c:v>1763521.062493821</c:v>
                </c:pt>
                <c:pt idx="499">
                  <c:v>1763521.626063495</c:v>
                </c:pt>
                <c:pt idx="500">
                  <c:v>1763521.469965616</c:v>
                </c:pt>
                <c:pt idx="501">
                  <c:v>1763521.236416428</c:v>
                </c:pt>
                <c:pt idx="502">
                  <c:v>1763520.989924263</c:v>
                </c:pt>
                <c:pt idx="503">
                  <c:v>1763520.919118918</c:v>
                </c:pt>
                <c:pt idx="504">
                  <c:v>1763521.223330865</c:v>
                </c:pt>
                <c:pt idx="505">
                  <c:v>1763520.804839424</c:v>
                </c:pt>
                <c:pt idx="506">
                  <c:v>1763520.741405043</c:v>
                </c:pt>
                <c:pt idx="507">
                  <c:v>1763520.942461404</c:v>
                </c:pt>
                <c:pt idx="508">
                  <c:v>1763520.982266366</c:v>
                </c:pt>
                <c:pt idx="509">
                  <c:v>1763520.909964728</c:v>
                </c:pt>
                <c:pt idx="510">
                  <c:v>1763520.459635081</c:v>
                </c:pt>
                <c:pt idx="511">
                  <c:v>1763520.648557022</c:v>
                </c:pt>
                <c:pt idx="512">
                  <c:v>1763519.672997013</c:v>
                </c:pt>
                <c:pt idx="513">
                  <c:v>1763520.337028891</c:v>
                </c:pt>
                <c:pt idx="514">
                  <c:v>1763520.484198566</c:v>
                </c:pt>
                <c:pt idx="515">
                  <c:v>1763520.362923097</c:v>
                </c:pt>
                <c:pt idx="516">
                  <c:v>1763520.549574039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Main!$D$2:$D$518</c:f>
              <c:numCache>
                <c:formatCode>General</c:formatCode>
                <c:ptCount val="517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12655968.6462089</c:v>
                </c:pt>
                <c:pt idx="15">
                  <c:v>11856827.94022108</c:v>
                </c:pt>
                <c:pt idx="16">
                  <c:v>11282085.86449823</c:v>
                </c:pt>
                <c:pt idx="17">
                  <c:v>11330024.42316266</c:v>
                </c:pt>
                <c:pt idx="18">
                  <c:v>10845661.08134571</c:v>
                </c:pt>
                <c:pt idx="19">
                  <c:v>10852097.17435767</c:v>
                </c:pt>
                <c:pt idx="20">
                  <c:v>10595101.19969586</c:v>
                </c:pt>
                <c:pt idx="21">
                  <c:v>10852914.96726364</c:v>
                </c:pt>
                <c:pt idx="22">
                  <c:v>10591466.03480524</c:v>
                </c:pt>
                <c:pt idx="23">
                  <c:v>10851959.936356</c:v>
                </c:pt>
                <c:pt idx="24">
                  <c:v>10587416.94273339</c:v>
                </c:pt>
                <c:pt idx="25">
                  <c:v>10826234.62080552</c:v>
                </c:pt>
                <c:pt idx="26">
                  <c:v>9484393.006138653</c:v>
                </c:pt>
                <c:pt idx="27">
                  <c:v>8693850.633219225</c:v>
                </c:pt>
                <c:pt idx="28">
                  <c:v>8118357.115453696</c:v>
                </c:pt>
                <c:pt idx="29">
                  <c:v>7720681.024537412</c:v>
                </c:pt>
                <c:pt idx="30">
                  <c:v>7559722.875346109</c:v>
                </c:pt>
                <c:pt idx="31">
                  <c:v>7543881.835494231</c:v>
                </c:pt>
                <c:pt idx="32">
                  <c:v>7318488.233258418</c:v>
                </c:pt>
                <c:pt idx="33">
                  <c:v>7156181.828416245</c:v>
                </c:pt>
                <c:pt idx="34">
                  <c:v>7157984.894943237</c:v>
                </c:pt>
                <c:pt idx="35">
                  <c:v>6956201.574863723</c:v>
                </c:pt>
                <c:pt idx="36">
                  <c:v>6972335.271264264</c:v>
                </c:pt>
                <c:pt idx="37">
                  <c:v>6866447.550859792</c:v>
                </c:pt>
                <c:pt idx="38">
                  <c:v>6868480.767160698</c:v>
                </c:pt>
                <c:pt idx="39">
                  <c:v>6613839.639760945</c:v>
                </c:pt>
                <c:pt idx="40">
                  <c:v>6327419.051959132</c:v>
                </c:pt>
                <c:pt idx="41">
                  <c:v>6150657.855041811</c:v>
                </c:pt>
                <c:pt idx="42">
                  <c:v>6015756.760136313</c:v>
                </c:pt>
                <c:pt idx="43">
                  <c:v>5915297.526233858</c:v>
                </c:pt>
                <c:pt idx="44">
                  <c:v>5951125.877409752</c:v>
                </c:pt>
                <c:pt idx="45">
                  <c:v>5857865.435095512</c:v>
                </c:pt>
                <c:pt idx="46">
                  <c:v>5864729.024722102</c:v>
                </c:pt>
                <c:pt idx="47">
                  <c:v>5811337.659465112</c:v>
                </c:pt>
                <c:pt idx="48">
                  <c:v>5846490.262714461</c:v>
                </c:pt>
                <c:pt idx="49">
                  <c:v>5841289.862323765</c:v>
                </c:pt>
                <c:pt idx="50">
                  <c:v>5763981.98871618</c:v>
                </c:pt>
                <c:pt idx="51">
                  <c:v>5767955.648854481</c:v>
                </c:pt>
                <c:pt idx="52">
                  <c:v>5573690.330382993</c:v>
                </c:pt>
                <c:pt idx="53">
                  <c:v>5476015.854193252</c:v>
                </c:pt>
                <c:pt idx="54">
                  <c:v>5350097.861439645</c:v>
                </c:pt>
                <c:pt idx="55">
                  <c:v>5224784.761475103</c:v>
                </c:pt>
                <c:pt idx="56">
                  <c:v>5199345.260265397</c:v>
                </c:pt>
                <c:pt idx="57">
                  <c:v>5161010.600523395</c:v>
                </c:pt>
                <c:pt idx="58">
                  <c:v>5120501.989087911</c:v>
                </c:pt>
                <c:pt idx="59">
                  <c:v>5136124.317238747</c:v>
                </c:pt>
                <c:pt idx="60">
                  <c:v>5085255.208752289</c:v>
                </c:pt>
                <c:pt idx="61">
                  <c:v>4985070.962398168</c:v>
                </c:pt>
                <c:pt idx="62">
                  <c:v>4914247.32681335</c:v>
                </c:pt>
                <c:pt idx="63">
                  <c:v>4911395.284801974</c:v>
                </c:pt>
                <c:pt idx="64">
                  <c:v>4867527.55676827</c:v>
                </c:pt>
                <c:pt idx="65">
                  <c:v>4800883.063611699</c:v>
                </c:pt>
                <c:pt idx="66">
                  <c:v>4709991.203580421</c:v>
                </c:pt>
                <c:pt idx="67">
                  <c:v>4641157.306038082</c:v>
                </c:pt>
                <c:pt idx="68">
                  <c:v>4574465.082855575</c:v>
                </c:pt>
                <c:pt idx="69">
                  <c:v>4511910.230164641</c:v>
                </c:pt>
                <c:pt idx="70">
                  <c:v>4479015.460912831</c:v>
                </c:pt>
                <c:pt idx="71">
                  <c:v>4432107.063628503</c:v>
                </c:pt>
                <c:pt idx="72">
                  <c:v>4397889.659368373</c:v>
                </c:pt>
                <c:pt idx="73">
                  <c:v>4401011.030683025</c:v>
                </c:pt>
                <c:pt idx="74">
                  <c:v>4366348.768604319</c:v>
                </c:pt>
                <c:pt idx="75">
                  <c:v>4326392.002097763</c:v>
                </c:pt>
                <c:pt idx="76">
                  <c:v>4294685.936272178</c:v>
                </c:pt>
                <c:pt idx="77">
                  <c:v>4297400.691082908</c:v>
                </c:pt>
                <c:pt idx="78">
                  <c:v>4300003.836601003</c:v>
                </c:pt>
                <c:pt idx="79">
                  <c:v>4253475.251185999</c:v>
                </c:pt>
                <c:pt idx="80">
                  <c:v>4203756.987274891</c:v>
                </c:pt>
                <c:pt idx="81">
                  <c:v>4152526.781440918</c:v>
                </c:pt>
                <c:pt idx="82">
                  <c:v>4133780.564866522</c:v>
                </c:pt>
                <c:pt idx="83">
                  <c:v>4121100.952851509</c:v>
                </c:pt>
                <c:pt idx="84">
                  <c:v>4103006.119694046</c:v>
                </c:pt>
                <c:pt idx="85">
                  <c:v>4072809.617518433</c:v>
                </c:pt>
                <c:pt idx="86">
                  <c:v>4048735.530522472</c:v>
                </c:pt>
                <c:pt idx="87">
                  <c:v>4052772.502093381</c:v>
                </c:pt>
                <c:pt idx="88">
                  <c:v>4051483.961049346</c:v>
                </c:pt>
                <c:pt idx="89">
                  <c:v>4009289.045989152</c:v>
                </c:pt>
                <c:pt idx="90">
                  <c:v>3983584.306865536</c:v>
                </c:pt>
                <c:pt idx="91">
                  <c:v>3955547.828455616</c:v>
                </c:pt>
                <c:pt idx="92">
                  <c:v>3954947.96271709</c:v>
                </c:pt>
                <c:pt idx="93">
                  <c:v>3924858.448102357</c:v>
                </c:pt>
                <c:pt idx="94">
                  <c:v>3894180.135240155</c:v>
                </c:pt>
                <c:pt idx="95">
                  <c:v>3882072.068780556</c:v>
                </c:pt>
                <c:pt idx="96">
                  <c:v>3855975.000606068</c:v>
                </c:pt>
                <c:pt idx="97">
                  <c:v>3823444.614131405</c:v>
                </c:pt>
                <c:pt idx="98">
                  <c:v>3800498.809080973</c:v>
                </c:pt>
                <c:pt idx="99">
                  <c:v>3772533.882634414</c:v>
                </c:pt>
                <c:pt idx="100">
                  <c:v>3748502.830274575</c:v>
                </c:pt>
                <c:pt idx="101">
                  <c:v>3739444.797972625</c:v>
                </c:pt>
                <c:pt idx="102">
                  <c:v>3722183.938370823</c:v>
                </c:pt>
                <c:pt idx="103">
                  <c:v>3723482.132350138</c:v>
                </c:pt>
                <c:pt idx="104">
                  <c:v>3704196.846144024</c:v>
                </c:pt>
                <c:pt idx="105">
                  <c:v>3687128.918421975</c:v>
                </c:pt>
                <c:pt idx="106">
                  <c:v>3665196.982422614</c:v>
                </c:pt>
                <c:pt idx="107">
                  <c:v>3638482.418785295</c:v>
                </c:pt>
                <c:pt idx="108">
                  <c:v>3625355.277815818</c:v>
                </c:pt>
                <c:pt idx="109">
                  <c:v>3606944.504472683</c:v>
                </c:pt>
                <c:pt idx="110">
                  <c:v>3590686.293878489</c:v>
                </c:pt>
                <c:pt idx="111">
                  <c:v>3576644.368328478</c:v>
                </c:pt>
                <c:pt idx="112">
                  <c:v>3562372.255957794</c:v>
                </c:pt>
                <c:pt idx="113">
                  <c:v>3543794.076963035</c:v>
                </c:pt>
                <c:pt idx="114">
                  <c:v>3523934.428747543</c:v>
                </c:pt>
                <c:pt idx="115">
                  <c:v>3510278.401345431</c:v>
                </c:pt>
                <c:pt idx="116">
                  <c:v>3508788.829031745</c:v>
                </c:pt>
                <c:pt idx="117">
                  <c:v>3508247.950152214</c:v>
                </c:pt>
                <c:pt idx="118">
                  <c:v>3488356.694889556</c:v>
                </c:pt>
                <c:pt idx="119">
                  <c:v>3475092.601738622</c:v>
                </c:pt>
                <c:pt idx="120">
                  <c:v>3458682.025325154</c:v>
                </c:pt>
                <c:pt idx="121">
                  <c:v>3444866.566346824</c:v>
                </c:pt>
                <c:pt idx="122">
                  <c:v>3437070.989234819</c:v>
                </c:pt>
                <c:pt idx="123">
                  <c:v>3429081.930521058</c:v>
                </c:pt>
                <c:pt idx="124">
                  <c:v>3414660.620281458</c:v>
                </c:pt>
                <c:pt idx="125">
                  <c:v>3397453.234215378</c:v>
                </c:pt>
                <c:pt idx="126">
                  <c:v>3384254.718482978</c:v>
                </c:pt>
                <c:pt idx="127">
                  <c:v>3370882.128143337</c:v>
                </c:pt>
                <c:pt idx="128">
                  <c:v>3355940.869834121</c:v>
                </c:pt>
                <c:pt idx="129">
                  <c:v>3348602.657326479</c:v>
                </c:pt>
                <c:pt idx="130">
                  <c:v>3339044.979697251</c:v>
                </c:pt>
                <c:pt idx="131">
                  <c:v>3329659.626873415</c:v>
                </c:pt>
                <c:pt idx="132">
                  <c:v>3318118.745077071</c:v>
                </c:pt>
                <c:pt idx="133">
                  <c:v>3306092.199800189</c:v>
                </c:pt>
                <c:pt idx="134">
                  <c:v>3295442.817519329</c:v>
                </c:pt>
                <c:pt idx="135">
                  <c:v>3287188.349959173</c:v>
                </c:pt>
                <c:pt idx="136">
                  <c:v>3275810.904261409</c:v>
                </c:pt>
                <c:pt idx="137">
                  <c:v>3265476.879001322</c:v>
                </c:pt>
                <c:pt idx="138">
                  <c:v>3256403.535189728</c:v>
                </c:pt>
                <c:pt idx="139">
                  <c:v>3247925.767235312</c:v>
                </c:pt>
                <c:pt idx="140">
                  <c:v>3235000.713675696</c:v>
                </c:pt>
                <c:pt idx="141">
                  <c:v>3229980.871018403</c:v>
                </c:pt>
                <c:pt idx="142">
                  <c:v>3221490.785801977</c:v>
                </c:pt>
                <c:pt idx="143">
                  <c:v>3219694.16284958</c:v>
                </c:pt>
                <c:pt idx="144">
                  <c:v>3209787.197479058</c:v>
                </c:pt>
                <c:pt idx="145">
                  <c:v>3199443.245565003</c:v>
                </c:pt>
                <c:pt idx="146">
                  <c:v>3191662.53568214</c:v>
                </c:pt>
                <c:pt idx="147">
                  <c:v>3181198.208368259</c:v>
                </c:pt>
                <c:pt idx="148">
                  <c:v>3175824.132614943</c:v>
                </c:pt>
                <c:pt idx="149">
                  <c:v>3170766.970386045</c:v>
                </c:pt>
                <c:pt idx="150">
                  <c:v>3162382.581387331</c:v>
                </c:pt>
                <c:pt idx="151">
                  <c:v>3152401.702961874</c:v>
                </c:pt>
                <c:pt idx="152">
                  <c:v>3144710.384921739</c:v>
                </c:pt>
                <c:pt idx="153">
                  <c:v>3136634.488660546</c:v>
                </c:pt>
                <c:pt idx="154">
                  <c:v>3127215.613224476</c:v>
                </c:pt>
                <c:pt idx="155">
                  <c:v>3121616.670602939</c:v>
                </c:pt>
                <c:pt idx="156">
                  <c:v>3115412.394129274</c:v>
                </c:pt>
                <c:pt idx="157">
                  <c:v>3108720.880417701</c:v>
                </c:pt>
                <c:pt idx="158">
                  <c:v>3100897.495071644</c:v>
                </c:pt>
                <c:pt idx="159">
                  <c:v>3092896.179531695</c:v>
                </c:pt>
                <c:pt idx="160">
                  <c:v>3085423.38299619</c:v>
                </c:pt>
                <c:pt idx="161">
                  <c:v>3079999.825193082</c:v>
                </c:pt>
                <c:pt idx="162">
                  <c:v>3072669.473953876</c:v>
                </c:pt>
                <c:pt idx="163">
                  <c:v>3065827.459302951</c:v>
                </c:pt>
                <c:pt idx="164">
                  <c:v>3059713.565869562</c:v>
                </c:pt>
                <c:pt idx="165">
                  <c:v>3054220.702788366</c:v>
                </c:pt>
                <c:pt idx="166">
                  <c:v>3045674.190517546</c:v>
                </c:pt>
                <c:pt idx="167">
                  <c:v>3041404.916821261</c:v>
                </c:pt>
                <c:pt idx="168">
                  <c:v>3035618.309371805</c:v>
                </c:pt>
                <c:pt idx="169">
                  <c:v>3034016.758345478</c:v>
                </c:pt>
                <c:pt idx="170">
                  <c:v>3027399.153871902</c:v>
                </c:pt>
                <c:pt idx="171">
                  <c:v>3020326.471611396</c:v>
                </c:pt>
                <c:pt idx="172">
                  <c:v>3014744.459825257</c:v>
                </c:pt>
                <c:pt idx="173">
                  <c:v>3007598.395225894</c:v>
                </c:pt>
                <c:pt idx="174">
                  <c:v>3003625.543492231</c:v>
                </c:pt>
                <c:pt idx="175">
                  <c:v>2999906.267661164</c:v>
                </c:pt>
                <c:pt idx="176">
                  <c:v>2994276.652514458</c:v>
                </c:pt>
                <c:pt idx="177">
                  <c:v>2987633.35496025</c:v>
                </c:pt>
                <c:pt idx="178">
                  <c:v>2982453.459201157</c:v>
                </c:pt>
                <c:pt idx="179">
                  <c:v>2976614.876591084</c:v>
                </c:pt>
                <c:pt idx="180">
                  <c:v>2970314.938537096</c:v>
                </c:pt>
                <c:pt idx="181">
                  <c:v>2966180.704902392</c:v>
                </c:pt>
                <c:pt idx="182">
                  <c:v>2962200.176261661</c:v>
                </c:pt>
                <c:pt idx="183">
                  <c:v>2957480.668642116</c:v>
                </c:pt>
                <c:pt idx="184">
                  <c:v>2951980.600283186</c:v>
                </c:pt>
                <c:pt idx="185">
                  <c:v>2946451.137618251</c:v>
                </c:pt>
                <c:pt idx="186">
                  <c:v>2940972.3376618</c:v>
                </c:pt>
                <c:pt idx="187">
                  <c:v>2937160.767597092</c:v>
                </c:pt>
                <c:pt idx="188">
                  <c:v>2932216.669069593</c:v>
                </c:pt>
                <c:pt idx="189">
                  <c:v>2927389.604231373</c:v>
                </c:pt>
                <c:pt idx="190">
                  <c:v>2922952.251423756</c:v>
                </c:pt>
                <c:pt idx="191">
                  <c:v>2919165.770889914</c:v>
                </c:pt>
                <c:pt idx="192">
                  <c:v>2913137.079090677</c:v>
                </c:pt>
                <c:pt idx="193">
                  <c:v>2909577.274536239</c:v>
                </c:pt>
                <c:pt idx="194">
                  <c:v>2905501.391519292</c:v>
                </c:pt>
                <c:pt idx="195">
                  <c:v>2904113.40433264</c:v>
                </c:pt>
                <c:pt idx="196">
                  <c:v>2899582.936634838</c:v>
                </c:pt>
                <c:pt idx="197">
                  <c:v>2894560.935103706</c:v>
                </c:pt>
                <c:pt idx="198">
                  <c:v>2890445.234897425</c:v>
                </c:pt>
                <c:pt idx="199">
                  <c:v>2885256.11692244</c:v>
                </c:pt>
                <c:pt idx="200">
                  <c:v>2882241.969696947</c:v>
                </c:pt>
                <c:pt idx="201">
                  <c:v>2879342.46795208</c:v>
                </c:pt>
                <c:pt idx="202">
                  <c:v>2875373.421562518</c:v>
                </c:pt>
                <c:pt idx="203">
                  <c:v>2870798.585161147</c:v>
                </c:pt>
                <c:pt idx="204">
                  <c:v>2867252.908813369</c:v>
                </c:pt>
                <c:pt idx="205">
                  <c:v>2862771.370133316</c:v>
                </c:pt>
                <c:pt idx="206">
                  <c:v>2858425.645942627</c:v>
                </c:pt>
                <c:pt idx="207">
                  <c:v>2855270.373619734</c:v>
                </c:pt>
                <c:pt idx="208">
                  <c:v>2852808.509390036</c:v>
                </c:pt>
                <c:pt idx="209">
                  <c:v>2849360.011007109</c:v>
                </c:pt>
                <c:pt idx="210">
                  <c:v>2845323.449986257</c:v>
                </c:pt>
                <c:pt idx="211">
                  <c:v>2841440.669260421</c:v>
                </c:pt>
                <c:pt idx="212">
                  <c:v>2837224.331867458</c:v>
                </c:pt>
                <c:pt idx="213">
                  <c:v>2834502.238829276</c:v>
                </c:pt>
                <c:pt idx="214">
                  <c:v>2831216.226685002</c:v>
                </c:pt>
                <c:pt idx="215">
                  <c:v>2827742.313450325</c:v>
                </c:pt>
                <c:pt idx="216">
                  <c:v>2824367.57721488</c:v>
                </c:pt>
                <c:pt idx="217">
                  <c:v>2821720.623890397</c:v>
                </c:pt>
                <c:pt idx="218">
                  <c:v>2817380.652665625</c:v>
                </c:pt>
                <c:pt idx="219">
                  <c:v>2814296.143615665</c:v>
                </c:pt>
                <c:pt idx="220">
                  <c:v>2811451.885548093</c:v>
                </c:pt>
                <c:pt idx="221">
                  <c:v>2810154.462373203</c:v>
                </c:pt>
                <c:pt idx="222">
                  <c:v>2810069.857444233</c:v>
                </c:pt>
                <c:pt idx="223">
                  <c:v>2806089.372707274</c:v>
                </c:pt>
                <c:pt idx="224">
                  <c:v>2802939.167091401</c:v>
                </c:pt>
                <c:pt idx="225">
                  <c:v>2799023.016338649</c:v>
                </c:pt>
                <c:pt idx="226">
                  <c:v>2796586.422160654</c:v>
                </c:pt>
                <c:pt idx="227">
                  <c:v>2794024.162169626</c:v>
                </c:pt>
                <c:pt idx="228">
                  <c:v>2791091.033972463</c:v>
                </c:pt>
                <c:pt idx="229">
                  <c:v>2788039.1764068</c:v>
                </c:pt>
                <c:pt idx="230">
                  <c:v>2785744.866525539</c:v>
                </c:pt>
                <c:pt idx="231">
                  <c:v>2782111.052573073</c:v>
                </c:pt>
                <c:pt idx="232">
                  <c:v>2779438.139820767</c:v>
                </c:pt>
                <c:pt idx="233">
                  <c:v>2777118.44017525</c:v>
                </c:pt>
                <c:pt idx="234">
                  <c:v>2776095.858047081</c:v>
                </c:pt>
                <c:pt idx="235">
                  <c:v>2776092.915053614</c:v>
                </c:pt>
                <c:pt idx="236">
                  <c:v>2772734.872191075</c:v>
                </c:pt>
                <c:pt idx="237">
                  <c:v>2770282.253992535</c:v>
                </c:pt>
                <c:pt idx="238">
                  <c:v>2766939.774863552</c:v>
                </c:pt>
                <c:pt idx="239">
                  <c:v>2764992.796343804</c:v>
                </c:pt>
                <c:pt idx="240">
                  <c:v>2763115.574797707</c:v>
                </c:pt>
                <c:pt idx="241">
                  <c:v>2760694.670586129</c:v>
                </c:pt>
                <c:pt idx="242">
                  <c:v>2757939.589105182</c:v>
                </c:pt>
                <c:pt idx="243">
                  <c:v>2756052.964695312</c:v>
                </c:pt>
                <c:pt idx="244">
                  <c:v>2753458.457215139</c:v>
                </c:pt>
                <c:pt idx="245">
                  <c:v>2750768.224623389</c:v>
                </c:pt>
                <c:pt idx="246">
                  <c:v>2749333.553932425</c:v>
                </c:pt>
                <c:pt idx="247">
                  <c:v>2747986.744408991</c:v>
                </c:pt>
                <c:pt idx="248">
                  <c:v>2748099.775853576</c:v>
                </c:pt>
                <c:pt idx="249">
                  <c:v>2745961.215698308</c:v>
                </c:pt>
                <c:pt idx="250">
                  <c:v>2744011.667146063</c:v>
                </c:pt>
                <c:pt idx="251">
                  <c:v>2741928.410396626</c:v>
                </c:pt>
                <c:pt idx="252">
                  <c:v>2740456.795803294</c:v>
                </c:pt>
                <c:pt idx="253">
                  <c:v>2738297.059313192</c:v>
                </c:pt>
                <c:pt idx="254">
                  <c:v>2737988.789033967</c:v>
                </c:pt>
                <c:pt idx="255">
                  <c:v>2736608.612042964</c:v>
                </c:pt>
                <c:pt idx="256">
                  <c:v>2736034.61590861</c:v>
                </c:pt>
                <c:pt idx="257">
                  <c:v>2735367.562889192</c:v>
                </c:pt>
                <c:pt idx="258">
                  <c:v>2734088.923112761</c:v>
                </c:pt>
                <c:pt idx="259">
                  <c:v>2733025.366870843</c:v>
                </c:pt>
                <c:pt idx="260">
                  <c:v>2732471.482923109</c:v>
                </c:pt>
                <c:pt idx="261">
                  <c:v>2732813.333871289</c:v>
                </c:pt>
                <c:pt idx="262">
                  <c:v>2732429.487377541</c:v>
                </c:pt>
                <c:pt idx="263">
                  <c:v>2731877.373926564</c:v>
                </c:pt>
                <c:pt idx="264">
                  <c:v>2731078.598156243</c:v>
                </c:pt>
                <c:pt idx="265">
                  <c:v>2731406.655382738</c:v>
                </c:pt>
                <c:pt idx="266">
                  <c:v>2732785.425429675</c:v>
                </c:pt>
                <c:pt idx="267">
                  <c:v>2732334.755952107</c:v>
                </c:pt>
                <c:pt idx="268">
                  <c:v>2731418.903311572</c:v>
                </c:pt>
                <c:pt idx="269">
                  <c:v>2732562.404340566</c:v>
                </c:pt>
                <c:pt idx="270">
                  <c:v>2730310.193211431</c:v>
                </c:pt>
                <c:pt idx="271">
                  <c:v>2732621.116096485</c:v>
                </c:pt>
                <c:pt idx="272">
                  <c:v>2732256.200457209</c:v>
                </c:pt>
                <c:pt idx="273">
                  <c:v>2731675.167327243</c:v>
                </c:pt>
                <c:pt idx="274">
                  <c:v>2731124.700730078</c:v>
                </c:pt>
                <c:pt idx="275">
                  <c:v>2730820.391298639</c:v>
                </c:pt>
                <c:pt idx="276">
                  <c:v>2730797.758223881</c:v>
                </c:pt>
                <c:pt idx="277">
                  <c:v>2730608.545774878</c:v>
                </c:pt>
                <c:pt idx="278">
                  <c:v>2730578.061474978</c:v>
                </c:pt>
                <c:pt idx="279">
                  <c:v>2730863.142277749</c:v>
                </c:pt>
                <c:pt idx="280">
                  <c:v>2730387.671198877</c:v>
                </c:pt>
                <c:pt idx="281">
                  <c:v>2730000.468507734</c:v>
                </c:pt>
                <c:pt idx="282">
                  <c:v>2729581.911066723</c:v>
                </c:pt>
                <c:pt idx="283">
                  <c:v>2730332.14969769</c:v>
                </c:pt>
                <c:pt idx="284">
                  <c:v>2729893.126030568</c:v>
                </c:pt>
                <c:pt idx="285">
                  <c:v>2729794.799432566</c:v>
                </c:pt>
                <c:pt idx="286">
                  <c:v>2729288.052673445</c:v>
                </c:pt>
                <c:pt idx="287">
                  <c:v>2729602.110554742</c:v>
                </c:pt>
                <c:pt idx="288">
                  <c:v>2729566.610371933</c:v>
                </c:pt>
                <c:pt idx="289">
                  <c:v>2729911.791529999</c:v>
                </c:pt>
                <c:pt idx="290">
                  <c:v>2730359.658666205</c:v>
                </c:pt>
                <c:pt idx="291">
                  <c:v>2730353.789440484</c:v>
                </c:pt>
                <c:pt idx="292">
                  <c:v>2730544.124168771</c:v>
                </c:pt>
                <c:pt idx="293">
                  <c:v>2730407.190415233</c:v>
                </c:pt>
                <c:pt idx="294">
                  <c:v>2730294.407422202</c:v>
                </c:pt>
                <c:pt idx="295">
                  <c:v>2730225.209686044</c:v>
                </c:pt>
                <c:pt idx="296">
                  <c:v>2730225.704319262</c:v>
                </c:pt>
                <c:pt idx="297">
                  <c:v>2729889.392135683</c:v>
                </c:pt>
                <c:pt idx="298">
                  <c:v>2729879.175557803</c:v>
                </c:pt>
                <c:pt idx="299">
                  <c:v>2730326.877368617</c:v>
                </c:pt>
                <c:pt idx="300">
                  <c:v>2730049.776602409</c:v>
                </c:pt>
                <c:pt idx="301">
                  <c:v>2729379.750219011</c:v>
                </c:pt>
                <c:pt idx="302">
                  <c:v>2730059.369149982</c:v>
                </c:pt>
                <c:pt idx="303">
                  <c:v>2729422.931849516</c:v>
                </c:pt>
                <c:pt idx="304">
                  <c:v>2729805.540163593</c:v>
                </c:pt>
                <c:pt idx="305">
                  <c:v>2729836.126884846</c:v>
                </c:pt>
                <c:pt idx="306">
                  <c:v>2729943.777949065</c:v>
                </c:pt>
                <c:pt idx="307">
                  <c:v>2729925.153592085</c:v>
                </c:pt>
                <c:pt idx="308">
                  <c:v>2729804.004502614</c:v>
                </c:pt>
                <c:pt idx="309">
                  <c:v>2729752.488699661</c:v>
                </c:pt>
                <c:pt idx="310">
                  <c:v>2729810.180712284</c:v>
                </c:pt>
                <c:pt idx="311">
                  <c:v>2729706.683674503</c:v>
                </c:pt>
                <c:pt idx="312">
                  <c:v>2729660.870457798</c:v>
                </c:pt>
                <c:pt idx="313">
                  <c:v>2729754.800671759</c:v>
                </c:pt>
                <c:pt idx="314">
                  <c:v>2729449.873684521</c:v>
                </c:pt>
                <c:pt idx="315">
                  <c:v>2729437.777222418</c:v>
                </c:pt>
                <c:pt idx="316">
                  <c:v>2729493.182873767</c:v>
                </c:pt>
                <c:pt idx="317">
                  <c:v>2729471.885261792</c:v>
                </c:pt>
                <c:pt idx="318">
                  <c:v>2729377.063018813</c:v>
                </c:pt>
                <c:pt idx="319">
                  <c:v>2729470.086956295</c:v>
                </c:pt>
                <c:pt idx="320">
                  <c:v>2729145.801498408</c:v>
                </c:pt>
                <c:pt idx="321">
                  <c:v>2729090.836608144</c:v>
                </c:pt>
                <c:pt idx="322">
                  <c:v>2729033.895779419</c:v>
                </c:pt>
                <c:pt idx="323">
                  <c:v>2729129.087572187</c:v>
                </c:pt>
                <c:pt idx="324">
                  <c:v>2729223.189332094</c:v>
                </c:pt>
                <c:pt idx="325">
                  <c:v>2729172.336896312</c:v>
                </c:pt>
                <c:pt idx="326">
                  <c:v>2729201.235476086</c:v>
                </c:pt>
                <c:pt idx="327">
                  <c:v>2729176.171491765</c:v>
                </c:pt>
                <c:pt idx="328">
                  <c:v>2729309.689299004</c:v>
                </c:pt>
                <c:pt idx="329">
                  <c:v>2729159.318738451</c:v>
                </c:pt>
                <c:pt idx="330">
                  <c:v>2729214.707194158</c:v>
                </c:pt>
                <c:pt idx="331">
                  <c:v>2729211.983607503</c:v>
                </c:pt>
                <c:pt idx="332">
                  <c:v>2729202.138747694</c:v>
                </c:pt>
                <c:pt idx="333">
                  <c:v>2729180.012447093</c:v>
                </c:pt>
                <c:pt idx="334">
                  <c:v>2729185.361827652</c:v>
                </c:pt>
                <c:pt idx="335">
                  <c:v>2729177.387472285</c:v>
                </c:pt>
                <c:pt idx="336">
                  <c:v>2729261.568305386</c:v>
                </c:pt>
                <c:pt idx="337">
                  <c:v>2729328.864622349</c:v>
                </c:pt>
                <c:pt idx="338">
                  <c:v>2729263.505902319</c:v>
                </c:pt>
                <c:pt idx="339">
                  <c:v>2729297.871256237</c:v>
                </c:pt>
                <c:pt idx="340">
                  <c:v>2729216.839448381</c:v>
                </c:pt>
                <c:pt idx="341">
                  <c:v>2729293.811938132</c:v>
                </c:pt>
                <c:pt idx="342">
                  <c:v>2729210.469064201</c:v>
                </c:pt>
                <c:pt idx="343">
                  <c:v>2729205.419827656</c:v>
                </c:pt>
                <c:pt idx="344">
                  <c:v>2729206.460242538</c:v>
                </c:pt>
                <c:pt idx="345">
                  <c:v>2729204.0582819</c:v>
                </c:pt>
                <c:pt idx="346">
                  <c:v>2729185.649373153</c:v>
                </c:pt>
                <c:pt idx="347">
                  <c:v>2729193.955937666</c:v>
                </c:pt>
                <c:pt idx="348">
                  <c:v>2729218.44661638</c:v>
                </c:pt>
                <c:pt idx="349">
                  <c:v>2729206.669500283</c:v>
                </c:pt>
                <c:pt idx="350">
                  <c:v>2729241.046904253</c:v>
                </c:pt>
                <c:pt idx="351">
                  <c:v>2729282.054507626</c:v>
                </c:pt>
                <c:pt idx="352">
                  <c:v>2729273.326177051</c:v>
                </c:pt>
                <c:pt idx="353">
                  <c:v>2729279.835615668</c:v>
                </c:pt>
                <c:pt idx="354">
                  <c:v>2729307.652010811</c:v>
                </c:pt>
                <c:pt idx="355">
                  <c:v>2729278.965678476</c:v>
                </c:pt>
                <c:pt idx="356">
                  <c:v>2729304.883442894</c:v>
                </c:pt>
                <c:pt idx="357">
                  <c:v>2729310.288650191</c:v>
                </c:pt>
                <c:pt idx="358">
                  <c:v>2729313.540259772</c:v>
                </c:pt>
                <c:pt idx="359">
                  <c:v>2729313.674615917</c:v>
                </c:pt>
                <c:pt idx="360">
                  <c:v>2729309.268625222</c:v>
                </c:pt>
                <c:pt idx="361">
                  <c:v>2729318.779167841</c:v>
                </c:pt>
                <c:pt idx="362">
                  <c:v>2729316.964472933</c:v>
                </c:pt>
                <c:pt idx="363">
                  <c:v>2729314.678771047</c:v>
                </c:pt>
                <c:pt idx="364">
                  <c:v>2729313.453483152</c:v>
                </c:pt>
                <c:pt idx="365">
                  <c:v>2729314.485831732</c:v>
                </c:pt>
                <c:pt idx="366">
                  <c:v>2729330.952250288</c:v>
                </c:pt>
                <c:pt idx="367">
                  <c:v>2729328.127499626</c:v>
                </c:pt>
                <c:pt idx="368">
                  <c:v>2729348.425752331</c:v>
                </c:pt>
                <c:pt idx="369">
                  <c:v>2729303.41269909</c:v>
                </c:pt>
                <c:pt idx="370">
                  <c:v>2729324.070915516</c:v>
                </c:pt>
                <c:pt idx="371">
                  <c:v>2729320.968926223</c:v>
                </c:pt>
                <c:pt idx="372">
                  <c:v>2729324.598285009</c:v>
                </c:pt>
                <c:pt idx="373">
                  <c:v>2729345.269781459</c:v>
                </c:pt>
                <c:pt idx="374">
                  <c:v>2729329.17971271</c:v>
                </c:pt>
                <c:pt idx="375">
                  <c:v>2729328.785336772</c:v>
                </c:pt>
                <c:pt idx="376">
                  <c:v>2729318.964180038</c:v>
                </c:pt>
                <c:pt idx="377">
                  <c:v>2729319.203478509</c:v>
                </c:pt>
                <c:pt idx="378">
                  <c:v>2729320.763771607</c:v>
                </c:pt>
                <c:pt idx="379">
                  <c:v>2729322.39732507</c:v>
                </c:pt>
                <c:pt idx="380">
                  <c:v>2729315.412959053</c:v>
                </c:pt>
                <c:pt idx="381">
                  <c:v>2729320.73893975</c:v>
                </c:pt>
                <c:pt idx="382">
                  <c:v>2729306.484793073</c:v>
                </c:pt>
                <c:pt idx="383">
                  <c:v>2729309.287698518</c:v>
                </c:pt>
                <c:pt idx="384">
                  <c:v>2729310.899511981</c:v>
                </c:pt>
                <c:pt idx="385">
                  <c:v>2729316.249760601</c:v>
                </c:pt>
                <c:pt idx="386">
                  <c:v>2729308.801353904</c:v>
                </c:pt>
                <c:pt idx="387">
                  <c:v>2729323.442778881</c:v>
                </c:pt>
                <c:pt idx="388">
                  <c:v>2729320.723915972</c:v>
                </c:pt>
                <c:pt idx="389">
                  <c:v>2729326.432135164</c:v>
                </c:pt>
                <c:pt idx="390">
                  <c:v>2729323.890295315</c:v>
                </c:pt>
                <c:pt idx="391">
                  <c:v>2729323.978733574</c:v>
                </c:pt>
                <c:pt idx="392">
                  <c:v>2729324.327435996</c:v>
                </c:pt>
                <c:pt idx="393">
                  <c:v>2729321.646259407</c:v>
                </c:pt>
                <c:pt idx="394">
                  <c:v>2729326.878602515</c:v>
                </c:pt>
                <c:pt idx="395">
                  <c:v>2729328.726260889</c:v>
                </c:pt>
                <c:pt idx="396">
                  <c:v>2729316.251997489</c:v>
                </c:pt>
                <c:pt idx="397">
                  <c:v>2729323.095207442</c:v>
                </c:pt>
                <c:pt idx="398">
                  <c:v>2729321.936300271</c:v>
                </c:pt>
                <c:pt idx="399">
                  <c:v>2729318.724299923</c:v>
                </c:pt>
                <c:pt idx="400">
                  <c:v>2729325.034260085</c:v>
                </c:pt>
                <c:pt idx="401">
                  <c:v>2729324.527492098</c:v>
                </c:pt>
                <c:pt idx="402">
                  <c:v>2729326.519912075</c:v>
                </c:pt>
                <c:pt idx="403">
                  <c:v>2729323.678610033</c:v>
                </c:pt>
                <c:pt idx="404">
                  <c:v>2729329.444319252</c:v>
                </c:pt>
                <c:pt idx="405">
                  <c:v>2729324.594344464</c:v>
                </c:pt>
                <c:pt idx="406">
                  <c:v>2729333.072627749</c:v>
                </c:pt>
                <c:pt idx="407">
                  <c:v>2729328.217712858</c:v>
                </c:pt>
                <c:pt idx="408">
                  <c:v>2729328.886499612</c:v>
                </c:pt>
                <c:pt idx="409">
                  <c:v>2729333.283355506</c:v>
                </c:pt>
                <c:pt idx="410">
                  <c:v>2729332.676874863</c:v>
                </c:pt>
                <c:pt idx="411">
                  <c:v>2729334.918563482</c:v>
                </c:pt>
                <c:pt idx="412">
                  <c:v>2729338.025057154</c:v>
                </c:pt>
                <c:pt idx="413">
                  <c:v>2729333.305769709</c:v>
                </c:pt>
                <c:pt idx="414">
                  <c:v>2729332.2072709</c:v>
                </c:pt>
                <c:pt idx="415">
                  <c:v>2729329.362189405</c:v>
                </c:pt>
                <c:pt idx="416">
                  <c:v>2729333.088123005</c:v>
                </c:pt>
                <c:pt idx="417">
                  <c:v>2729325.450224421</c:v>
                </c:pt>
                <c:pt idx="418">
                  <c:v>2729323.783703624</c:v>
                </c:pt>
                <c:pt idx="419">
                  <c:v>2729316.740012222</c:v>
                </c:pt>
                <c:pt idx="420">
                  <c:v>2729322.697076751</c:v>
                </c:pt>
                <c:pt idx="421">
                  <c:v>2729326.414478954</c:v>
                </c:pt>
                <c:pt idx="422">
                  <c:v>2729324.53891313</c:v>
                </c:pt>
                <c:pt idx="423">
                  <c:v>2729317.614160503</c:v>
                </c:pt>
                <c:pt idx="424">
                  <c:v>2729321.960677709</c:v>
                </c:pt>
                <c:pt idx="425">
                  <c:v>2729317.295425755</c:v>
                </c:pt>
                <c:pt idx="426">
                  <c:v>2729323.766367716</c:v>
                </c:pt>
                <c:pt idx="427">
                  <c:v>2729323.259432611</c:v>
                </c:pt>
                <c:pt idx="428">
                  <c:v>2729322.167481146</c:v>
                </c:pt>
                <c:pt idx="429">
                  <c:v>2729322.598824387</c:v>
                </c:pt>
                <c:pt idx="430">
                  <c:v>2729321.637879718</c:v>
                </c:pt>
                <c:pt idx="431">
                  <c:v>2729323.652685712</c:v>
                </c:pt>
                <c:pt idx="432">
                  <c:v>2729320.637182316</c:v>
                </c:pt>
                <c:pt idx="433">
                  <c:v>2729321.902357076</c:v>
                </c:pt>
                <c:pt idx="434">
                  <c:v>2729320.11639333</c:v>
                </c:pt>
                <c:pt idx="435">
                  <c:v>2729321.198915072</c:v>
                </c:pt>
                <c:pt idx="436">
                  <c:v>2729318.136731755</c:v>
                </c:pt>
                <c:pt idx="437">
                  <c:v>2729319.075727045</c:v>
                </c:pt>
                <c:pt idx="438">
                  <c:v>2729317.82947585</c:v>
                </c:pt>
                <c:pt idx="439">
                  <c:v>2729317.80171458</c:v>
                </c:pt>
                <c:pt idx="440">
                  <c:v>2729317.297252773</c:v>
                </c:pt>
                <c:pt idx="441">
                  <c:v>2729317.601951528</c:v>
                </c:pt>
                <c:pt idx="442">
                  <c:v>2729318.175643566</c:v>
                </c:pt>
                <c:pt idx="443">
                  <c:v>2729318.224093642</c:v>
                </c:pt>
                <c:pt idx="444">
                  <c:v>2729315.644824881</c:v>
                </c:pt>
                <c:pt idx="445">
                  <c:v>2729316.212275524</c:v>
                </c:pt>
                <c:pt idx="446">
                  <c:v>2729317.168927038</c:v>
                </c:pt>
                <c:pt idx="447">
                  <c:v>2729316.146100037</c:v>
                </c:pt>
                <c:pt idx="448">
                  <c:v>2729316.803741766</c:v>
                </c:pt>
                <c:pt idx="449">
                  <c:v>2729316.650306384</c:v>
                </c:pt>
                <c:pt idx="450">
                  <c:v>2729316.624571915</c:v>
                </c:pt>
                <c:pt idx="451">
                  <c:v>2729316.381001712</c:v>
                </c:pt>
                <c:pt idx="452">
                  <c:v>2729316.669580966</c:v>
                </c:pt>
                <c:pt idx="453">
                  <c:v>2729316.259308774</c:v>
                </c:pt>
                <c:pt idx="454">
                  <c:v>2729316.38515463</c:v>
                </c:pt>
                <c:pt idx="455">
                  <c:v>2729316.161381759</c:v>
                </c:pt>
                <c:pt idx="456">
                  <c:v>2729314.881089021</c:v>
                </c:pt>
                <c:pt idx="457">
                  <c:v>2729316.828209062</c:v>
                </c:pt>
                <c:pt idx="458">
                  <c:v>2729316.038574468</c:v>
                </c:pt>
                <c:pt idx="459">
                  <c:v>2729317.343862521</c:v>
                </c:pt>
                <c:pt idx="460">
                  <c:v>2729316.907894444</c:v>
                </c:pt>
                <c:pt idx="461">
                  <c:v>2729318.09638805</c:v>
                </c:pt>
                <c:pt idx="462">
                  <c:v>2729316.911563437</c:v>
                </c:pt>
                <c:pt idx="463">
                  <c:v>2729316.876492532</c:v>
                </c:pt>
                <c:pt idx="464">
                  <c:v>2729317.517973536</c:v>
                </c:pt>
                <c:pt idx="465">
                  <c:v>2729316.716526456</c:v>
                </c:pt>
                <c:pt idx="466">
                  <c:v>2729317.449562713</c:v>
                </c:pt>
                <c:pt idx="467">
                  <c:v>2729317.359170436</c:v>
                </c:pt>
                <c:pt idx="468">
                  <c:v>2729317.857345661</c:v>
                </c:pt>
                <c:pt idx="469">
                  <c:v>2729317.159421659</c:v>
                </c:pt>
                <c:pt idx="470">
                  <c:v>2729318.060284717</c:v>
                </c:pt>
                <c:pt idx="471">
                  <c:v>2729317.83396943</c:v>
                </c:pt>
                <c:pt idx="472">
                  <c:v>2729316.659953519</c:v>
                </c:pt>
                <c:pt idx="473">
                  <c:v>2729316.784247879</c:v>
                </c:pt>
                <c:pt idx="474">
                  <c:v>2729316.692036881</c:v>
                </c:pt>
                <c:pt idx="475">
                  <c:v>2729316.401108786</c:v>
                </c:pt>
                <c:pt idx="476">
                  <c:v>2729316.415634237</c:v>
                </c:pt>
                <c:pt idx="477">
                  <c:v>2729316.327266437</c:v>
                </c:pt>
                <c:pt idx="478">
                  <c:v>2729316.164564211</c:v>
                </c:pt>
                <c:pt idx="479">
                  <c:v>2729316.34040747</c:v>
                </c:pt>
                <c:pt idx="480">
                  <c:v>2729316.206348269</c:v>
                </c:pt>
                <c:pt idx="481">
                  <c:v>2729316.06820474</c:v>
                </c:pt>
                <c:pt idx="482">
                  <c:v>2729315.84473015</c:v>
                </c:pt>
                <c:pt idx="483">
                  <c:v>2729316.370309432</c:v>
                </c:pt>
                <c:pt idx="484">
                  <c:v>2729316.404081834</c:v>
                </c:pt>
                <c:pt idx="485">
                  <c:v>2729316.545145241</c:v>
                </c:pt>
                <c:pt idx="486">
                  <c:v>2729316.664333734</c:v>
                </c:pt>
                <c:pt idx="487">
                  <c:v>2729316.629246921</c:v>
                </c:pt>
                <c:pt idx="488">
                  <c:v>2729316.954785971</c:v>
                </c:pt>
                <c:pt idx="489">
                  <c:v>2729316.700937286</c:v>
                </c:pt>
                <c:pt idx="490">
                  <c:v>2729316.587494528</c:v>
                </c:pt>
                <c:pt idx="491">
                  <c:v>2729316.739279584</c:v>
                </c:pt>
                <c:pt idx="492">
                  <c:v>2729317.284123317</c:v>
                </c:pt>
                <c:pt idx="493">
                  <c:v>2729316.508564714</c:v>
                </c:pt>
                <c:pt idx="494">
                  <c:v>2729316.626673906</c:v>
                </c:pt>
                <c:pt idx="495">
                  <c:v>2729316.587271552</c:v>
                </c:pt>
                <c:pt idx="496">
                  <c:v>2729316.234654644</c:v>
                </c:pt>
                <c:pt idx="497">
                  <c:v>2729316.511497169</c:v>
                </c:pt>
                <c:pt idx="498">
                  <c:v>2729316.52930944</c:v>
                </c:pt>
                <c:pt idx="499">
                  <c:v>2729316.424335198</c:v>
                </c:pt>
                <c:pt idx="500">
                  <c:v>2729316.486504414</c:v>
                </c:pt>
                <c:pt idx="501">
                  <c:v>2729316.508066073</c:v>
                </c:pt>
                <c:pt idx="502">
                  <c:v>2729316.615363382</c:v>
                </c:pt>
                <c:pt idx="503">
                  <c:v>2729316.672321818</c:v>
                </c:pt>
                <c:pt idx="504">
                  <c:v>2729316.572338423</c:v>
                </c:pt>
                <c:pt idx="505">
                  <c:v>2729316.591083932</c:v>
                </c:pt>
                <c:pt idx="506">
                  <c:v>2729316.674404575</c:v>
                </c:pt>
                <c:pt idx="507">
                  <c:v>2729316.564598327</c:v>
                </c:pt>
                <c:pt idx="508">
                  <c:v>2729316.484118656</c:v>
                </c:pt>
                <c:pt idx="509">
                  <c:v>2729316.551673112</c:v>
                </c:pt>
                <c:pt idx="510">
                  <c:v>2729316.694590345</c:v>
                </c:pt>
                <c:pt idx="511">
                  <c:v>2729316.651581823</c:v>
                </c:pt>
                <c:pt idx="512">
                  <c:v>2729316.818701238</c:v>
                </c:pt>
                <c:pt idx="513">
                  <c:v>2729316.754122568</c:v>
                </c:pt>
                <c:pt idx="514">
                  <c:v>2729316.688983134</c:v>
                </c:pt>
                <c:pt idx="515">
                  <c:v>2729316.717613277</c:v>
                </c:pt>
                <c:pt idx="516">
                  <c:v>2729316.693580388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Main!$E$2:$E$518</c:f>
              <c:numCache>
                <c:formatCode>General</c:formatCode>
                <c:ptCount val="517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3112307.662456402</c:v>
                </c:pt>
                <c:pt idx="15">
                  <c:v>3114231.884605658</c:v>
                </c:pt>
                <c:pt idx="16">
                  <c:v>3115347.647139189</c:v>
                </c:pt>
                <c:pt idx="17">
                  <c:v>3115418.196459311</c:v>
                </c:pt>
                <c:pt idx="18">
                  <c:v>3116145.100129745</c:v>
                </c:pt>
                <c:pt idx="19">
                  <c:v>3116856.61925309</c:v>
                </c:pt>
                <c:pt idx="20">
                  <c:v>3120916.195725672</c:v>
                </c:pt>
                <c:pt idx="21">
                  <c:v>3116856.143662755</c:v>
                </c:pt>
                <c:pt idx="22">
                  <c:v>3120970.250758497</c:v>
                </c:pt>
                <c:pt idx="23">
                  <c:v>3116864.274176604</c:v>
                </c:pt>
                <c:pt idx="24">
                  <c:v>3121006.100220719</c:v>
                </c:pt>
                <c:pt idx="25">
                  <c:v>3117550.406962425</c:v>
                </c:pt>
                <c:pt idx="26">
                  <c:v>3115645.92511885</c:v>
                </c:pt>
                <c:pt idx="27">
                  <c:v>3116384.505730251</c:v>
                </c:pt>
                <c:pt idx="28">
                  <c:v>3117224.509934674</c:v>
                </c:pt>
                <c:pt idx="29">
                  <c:v>3117525.583329295</c:v>
                </c:pt>
                <c:pt idx="30">
                  <c:v>3119842.331482039</c:v>
                </c:pt>
                <c:pt idx="31">
                  <c:v>3120159.789372815</c:v>
                </c:pt>
                <c:pt idx="32">
                  <c:v>3119133.61909722</c:v>
                </c:pt>
                <c:pt idx="33">
                  <c:v>3119623.899721898</c:v>
                </c:pt>
                <c:pt idx="34">
                  <c:v>3119915.783854241</c:v>
                </c:pt>
                <c:pt idx="35">
                  <c:v>3118863.41580103</c:v>
                </c:pt>
                <c:pt idx="36">
                  <c:v>3119609.704803343</c:v>
                </c:pt>
                <c:pt idx="37">
                  <c:v>3121256.206393695</c:v>
                </c:pt>
                <c:pt idx="38">
                  <c:v>3121557.800524687</c:v>
                </c:pt>
                <c:pt idx="39">
                  <c:v>3120743.771673372</c:v>
                </c:pt>
                <c:pt idx="40">
                  <c:v>3120770.77681435</c:v>
                </c:pt>
                <c:pt idx="41">
                  <c:v>3121462.498891423</c:v>
                </c:pt>
                <c:pt idx="42">
                  <c:v>3122181.415135754</c:v>
                </c:pt>
                <c:pt idx="43">
                  <c:v>3123508.695586942</c:v>
                </c:pt>
                <c:pt idx="44">
                  <c:v>3123596.442985665</c:v>
                </c:pt>
                <c:pt idx="45">
                  <c:v>3123568.450222021</c:v>
                </c:pt>
                <c:pt idx="46">
                  <c:v>3123834.847690547</c:v>
                </c:pt>
                <c:pt idx="47">
                  <c:v>3123454.348534165</c:v>
                </c:pt>
                <c:pt idx="48">
                  <c:v>3123560.213470205</c:v>
                </c:pt>
                <c:pt idx="49">
                  <c:v>3123770.273281523</c:v>
                </c:pt>
                <c:pt idx="50">
                  <c:v>3123781.370324983</c:v>
                </c:pt>
                <c:pt idx="51">
                  <c:v>3124046.709442002</c:v>
                </c:pt>
                <c:pt idx="52">
                  <c:v>3124265.157848974</c:v>
                </c:pt>
                <c:pt idx="53">
                  <c:v>3125040.836393555</c:v>
                </c:pt>
                <c:pt idx="54">
                  <c:v>3125871.475379793</c:v>
                </c:pt>
                <c:pt idx="55">
                  <c:v>3126668.355650062</c:v>
                </c:pt>
                <c:pt idx="56">
                  <c:v>3127736.800502672</c:v>
                </c:pt>
                <c:pt idx="57">
                  <c:v>3127818.535813828</c:v>
                </c:pt>
                <c:pt idx="58">
                  <c:v>3128620.725515023</c:v>
                </c:pt>
                <c:pt idx="59">
                  <c:v>3128598.860378971</c:v>
                </c:pt>
                <c:pt idx="60">
                  <c:v>3128639.42672608</c:v>
                </c:pt>
                <c:pt idx="61">
                  <c:v>3129157.233143308</c:v>
                </c:pt>
                <c:pt idx="62">
                  <c:v>3129387.29393832</c:v>
                </c:pt>
                <c:pt idx="63">
                  <c:v>3129410.444687899</c:v>
                </c:pt>
                <c:pt idx="64">
                  <c:v>3129864.957355276</c:v>
                </c:pt>
                <c:pt idx="65">
                  <c:v>3130428.357897015</c:v>
                </c:pt>
                <c:pt idx="66">
                  <c:v>3131019.809671276</c:v>
                </c:pt>
                <c:pt idx="67">
                  <c:v>3131733.377911855</c:v>
                </c:pt>
                <c:pt idx="68">
                  <c:v>3132584.709391693</c:v>
                </c:pt>
                <c:pt idx="69">
                  <c:v>3133253.815170761</c:v>
                </c:pt>
                <c:pt idx="70">
                  <c:v>3133280.899286027</c:v>
                </c:pt>
                <c:pt idx="71">
                  <c:v>3133713.457029301</c:v>
                </c:pt>
                <c:pt idx="72">
                  <c:v>3134031.141109373</c:v>
                </c:pt>
                <c:pt idx="73">
                  <c:v>3133992.786056988</c:v>
                </c:pt>
                <c:pt idx="74">
                  <c:v>3134331.551620898</c:v>
                </c:pt>
                <c:pt idx="75">
                  <c:v>3135149.644498756</c:v>
                </c:pt>
                <c:pt idx="76">
                  <c:v>3135747.932286818</c:v>
                </c:pt>
                <c:pt idx="77">
                  <c:v>3136132.028012881</c:v>
                </c:pt>
                <c:pt idx="78">
                  <c:v>3136250.512753651</c:v>
                </c:pt>
                <c:pt idx="79">
                  <c:v>3136575.050274356</c:v>
                </c:pt>
                <c:pt idx="80">
                  <c:v>3137354.850866735</c:v>
                </c:pt>
                <c:pt idx="81">
                  <c:v>3138228.604377358</c:v>
                </c:pt>
                <c:pt idx="82">
                  <c:v>3138729.937614424</c:v>
                </c:pt>
                <c:pt idx="83">
                  <c:v>3139242.616302702</c:v>
                </c:pt>
                <c:pt idx="84">
                  <c:v>3139777.341705753</c:v>
                </c:pt>
                <c:pt idx="85">
                  <c:v>3140439.406513173</c:v>
                </c:pt>
                <c:pt idx="86">
                  <c:v>3140990.892136306</c:v>
                </c:pt>
                <c:pt idx="87">
                  <c:v>3141025.36601648</c:v>
                </c:pt>
                <c:pt idx="88">
                  <c:v>3141124.204334368</c:v>
                </c:pt>
                <c:pt idx="89">
                  <c:v>3141831.970997586</c:v>
                </c:pt>
                <c:pt idx="90">
                  <c:v>3142341.208666946</c:v>
                </c:pt>
                <c:pt idx="91">
                  <c:v>3142650.679294919</c:v>
                </c:pt>
                <c:pt idx="92">
                  <c:v>3142657.065528201</c:v>
                </c:pt>
                <c:pt idx="93">
                  <c:v>3143462.365640023</c:v>
                </c:pt>
                <c:pt idx="94">
                  <c:v>3144332.5502433</c:v>
                </c:pt>
                <c:pt idx="95">
                  <c:v>3145018.730837788</c:v>
                </c:pt>
                <c:pt idx="96">
                  <c:v>3145616.700694618</c:v>
                </c:pt>
                <c:pt idx="97">
                  <c:v>3146283.042289766</c:v>
                </c:pt>
                <c:pt idx="98">
                  <c:v>3146797.350379232</c:v>
                </c:pt>
                <c:pt idx="99">
                  <c:v>3147541.242271464</c:v>
                </c:pt>
                <c:pt idx="100">
                  <c:v>3148230.155828522</c:v>
                </c:pt>
                <c:pt idx="101">
                  <c:v>3148563.048292227</c:v>
                </c:pt>
                <c:pt idx="102">
                  <c:v>3148834.734662967</c:v>
                </c:pt>
                <c:pt idx="103">
                  <c:v>3148837.369706356</c:v>
                </c:pt>
                <c:pt idx="104">
                  <c:v>3149584.859371657</c:v>
                </c:pt>
                <c:pt idx="105">
                  <c:v>3150200.927569406</c:v>
                </c:pt>
                <c:pt idx="106">
                  <c:v>3150849.405917682</c:v>
                </c:pt>
                <c:pt idx="107">
                  <c:v>3151683.112168683</c:v>
                </c:pt>
                <c:pt idx="108">
                  <c:v>3152259.821408357</c:v>
                </c:pt>
                <c:pt idx="109">
                  <c:v>3152623.670097678</c:v>
                </c:pt>
                <c:pt idx="110">
                  <c:v>3153270.792849387</c:v>
                </c:pt>
                <c:pt idx="111">
                  <c:v>3153979.989878488</c:v>
                </c:pt>
                <c:pt idx="112">
                  <c:v>3154608.294964669</c:v>
                </c:pt>
                <c:pt idx="113">
                  <c:v>3155381.463775025</c:v>
                </c:pt>
                <c:pt idx="114">
                  <c:v>3156062.10283177</c:v>
                </c:pt>
                <c:pt idx="115">
                  <c:v>3156523.492440165</c:v>
                </c:pt>
                <c:pt idx="116">
                  <c:v>3156848.779849814</c:v>
                </c:pt>
                <c:pt idx="117">
                  <c:v>3156860.124052946</c:v>
                </c:pt>
                <c:pt idx="118">
                  <c:v>3157563.967940941</c:v>
                </c:pt>
                <c:pt idx="119">
                  <c:v>3158222.229315533</c:v>
                </c:pt>
                <c:pt idx="120">
                  <c:v>3159057.435229097</c:v>
                </c:pt>
                <c:pt idx="121">
                  <c:v>3159659.686107374</c:v>
                </c:pt>
                <c:pt idx="122">
                  <c:v>3159984.874193162</c:v>
                </c:pt>
                <c:pt idx="123">
                  <c:v>3160590.116229771</c:v>
                </c:pt>
                <c:pt idx="124">
                  <c:v>3161264.898616151</c:v>
                </c:pt>
                <c:pt idx="125">
                  <c:v>3161971.1048873</c:v>
                </c:pt>
                <c:pt idx="126">
                  <c:v>3162580.885698427</c:v>
                </c:pt>
                <c:pt idx="127">
                  <c:v>3163351.270777278</c:v>
                </c:pt>
                <c:pt idx="128">
                  <c:v>3164038.697917868</c:v>
                </c:pt>
                <c:pt idx="129">
                  <c:v>3164543.359322584</c:v>
                </c:pt>
                <c:pt idx="130">
                  <c:v>3164822.098121856</c:v>
                </c:pt>
                <c:pt idx="131">
                  <c:v>3165505.810662901</c:v>
                </c:pt>
                <c:pt idx="132">
                  <c:v>3166255.449690695</c:v>
                </c:pt>
                <c:pt idx="133">
                  <c:v>3166885.354059795</c:v>
                </c:pt>
                <c:pt idx="134">
                  <c:v>3167543.119683819</c:v>
                </c:pt>
                <c:pt idx="135">
                  <c:v>3168046.706769307</c:v>
                </c:pt>
                <c:pt idx="136">
                  <c:v>3168557.686698736</c:v>
                </c:pt>
                <c:pt idx="137">
                  <c:v>3169252.303140307</c:v>
                </c:pt>
                <c:pt idx="138">
                  <c:v>3170001.962339862</c:v>
                </c:pt>
                <c:pt idx="139">
                  <c:v>3170633.163616864</c:v>
                </c:pt>
                <c:pt idx="140">
                  <c:v>3171437.999567562</c:v>
                </c:pt>
                <c:pt idx="141">
                  <c:v>3171974.740842328</c:v>
                </c:pt>
                <c:pt idx="142">
                  <c:v>3172498.318441399</c:v>
                </c:pt>
                <c:pt idx="143">
                  <c:v>3172865.286579337</c:v>
                </c:pt>
                <c:pt idx="144">
                  <c:v>3173483.326389515</c:v>
                </c:pt>
                <c:pt idx="145">
                  <c:v>3174204.198568862</c:v>
                </c:pt>
                <c:pt idx="146">
                  <c:v>3174872.324235615</c:v>
                </c:pt>
                <c:pt idx="147">
                  <c:v>3175655.651121641</c:v>
                </c:pt>
                <c:pt idx="148">
                  <c:v>3176106.866468562</c:v>
                </c:pt>
                <c:pt idx="149">
                  <c:v>3176689.523121692</c:v>
                </c:pt>
                <c:pt idx="150">
                  <c:v>3177356.445831545</c:v>
                </c:pt>
                <c:pt idx="151">
                  <c:v>3178054.098341018</c:v>
                </c:pt>
                <c:pt idx="152">
                  <c:v>3178647.034653267</c:v>
                </c:pt>
                <c:pt idx="153">
                  <c:v>3179419.931487682</c:v>
                </c:pt>
                <c:pt idx="154">
                  <c:v>3180050.879692772</c:v>
                </c:pt>
                <c:pt idx="155">
                  <c:v>3180608.67922206</c:v>
                </c:pt>
                <c:pt idx="156">
                  <c:v>3180938.305622748</c:v>
                </c:pt>
                <c:pt idx="157">
                  <c:v>3181617.057523044</c:v>
                </c:pt>
                <c:pt idx="158">
                  <c:v>3182368.358773962</c:v>
                </c:pt>
                <c:pt idx="159">
                  <c:v>3183034.402993076</c:v>
                </c:pt>
                <c:pt idx="160">
                  <c:v>3183766.499730877</c:v>
                </c:pt>
                <c:pt idx="161">
                  <c:v>3184246.735727163</c:v>
                </c:pt>
                <c:pt idx="162">
                  <c:v>3184778.735888713</c:v>
                </c:pt>
                <c:pt idx="163">
                  <c:v>3185447.2459544</c:v>
                </c:pt>
                <c:pt idx="164">
                  <c:v>3186165.782448875</c:v>
                </c:pt>
                <c:pt idx="165">
                  <c:v>3186762.982563743</c:v>
                </c:pt>
                <c:pt idx="166">
                  <c:v>3187542.226284189</c:v>
                </c:pt>
                <c:pt idx="167">
                  <c:v>3188154.124609092</c:v>
                </c:pt>
                <c:pt idx="168">
                  <c:v>3188690.394621365</c:v>
                </c:pt>
                <c:pt idx="169">
                  <c:v>3189054.963354548</c:v>
                </c:pt>
                <c:pt idx="170">
                  <c:v>3189681.120121444</c:v>
                </c:pt>
                <c:pt idx="171">
                  <c:v>3190399.091882525</c:v>
                </c:pt>
                <c:pt idx="172">
                  <c:v>3191067.496170059</c:v>
                </c:pt>
                <c:pt idx="173">
                  <c:v>3191819.682285996</c:v>
                </c:pt>
                <c:pt idx="174">
                  <c:v>3192294.70174431</c:v>
                </c:pt>
                <c:pt idx="175">
                  <c:v>3192863.371677481</c:v>
                </c:pt>
                <c:pt idx="176">
                  <c:v>3193506.004709508</c:v>
                </c:pt>
                <c:pt idx="177">
                  <c:v>3194172.00757688</c:v>
                </c:pt>
                <c:pt idx="178">
                  <c:v>3194732.533146195</c:v>
                </c:pt>
                <c:pt idx="179">
                  <c:v>3195505.535829524</c:v>
                </c:pt>
                <c:pt idx="180">
                  <c:v>3196102.30114069</c:v>
                </c:pt>
                <c:pt idx="181">
                  <c:v>3196658.051483277</c:v>
                </c:pt>
                <c:pt idx="182">
                  <c:v>3196961.716960498</c:v>
                </c:pt>
                <c:pt idx="183">
                  <c:v>3197604.963026316</c:v>
                </c:pt>
                <c:pt idx="184">
                  <c:v>3198326.89128124</c:v>
                </c:pt>
                <c:pt idx="185">
                  <c:v>3198967.284437956</c:v>
                </c:pt>
                <c:pt idx="186">
                  <c:v>3199703.39792004</c:v>
                </c:pt>
                <c:pt idx="187">
                  <c:v>3200166.809047936</c:v>
                </c:pt>
                <c:pt idx="188">
                  <c:v>3200669.811636563</c:v>
                </c:pt>
                <c:pt idx="189">
                  <c:v>3201300.168432544</c:v>
                </c:pt>
                <c:pt idx="190">
                  <c:v>3201987.192402758</c:v>
                </c:pt>
                <c:pt idx="191">
                  <c:v>3202541.12107495</c:v>
                </c:pt>
                <c:pt idx="192">
                  <c:v>3203280.369076986</c:v>
                </c:pt>
                <c:pt idx="193">
                  <c:v>3203914.689088828</c:v>
                </c:pt>
                <c:pt idx="194">
                  <c:v>3204426.694982156</c:v>
                </c:pt>
                <c:pt idx="195">
                  <c:v>3204784.088442029</c:v>
                </c:pt>
                <c:pt idx="196">
                  <c:v>3205360.346388503</c:v>
                </c:pt>
                <c:pt idx="197">
                  <c:v>3206034.04210603</c:v>
                </c:pt>
                <c:pt idx="198">
                  <c:v>3206673.365848322</c:v>
                </c:pt>
                <c:pt idx="199">
                  <c:v>3207387.632182736</c:v>
                </c:pt>
                <c:pt idx="200">
                  <c:v>3207852.471529941</c:v>
                </c:pt>
                <c:pt idx="201">
                  <c:v>3208404.371618824</c:v>
                </c:pt>
                <c:pt idx="202">
                  <c:v>3209000.126125957</c:v>
                </c:pt>
                <c:pt idx="203">
                  <c:v>3209598.485894314</c:v>
                </c:pt>
                <c:pt idx="204">
                  <c:v>3210091.045105525</c:v>
                </c:pt>
                <c:pt idx="205">
                  <c:v>3210849.579900539</c:v>
                </c:pt>
                <c:pt idx="206">
                  <c:v>3211386.368073194</c:v>
                </c:pt>
                <c:pt idx="207">
                  <c:v>3211918.489471165</c:v>
                </c:pt>
                <c:pt idx="208">
                  <c:v>3212150.887902804</c:v>
                </c:pt>
                <c:pt idx="209">
                  <c:v>3212739.604395278</c:v>
                </c:pt>
                <c:pt idx="210">
                  <c:v>3213410.640415303</c:v>
                </c:pt>
                <c:pt idx="211">
                  <c:v>3213981.82273552</c:v>
                </c:pt>
                <c:pt idx="212">
                  <c:v>3214695.743024871</c:v>
                </c:pt>
                <c:pt idx="213">
                  <c:v>3215116.850191061</c:v>
                </c:pt>
                <c:pt idx="214">
                  <c:v>3215535.814424152</c:v>
                </c:pt>
                <c:pt idx="215">
                  <c:v>3216095.995012075</c:v>
                </c:pt>
                <c:pt idx="216">
                  <c:v>3216737.669127055</c:v>
                </c:pt>
                <c:pt idx="217">
                  <c:v>3217221.980996176</c:v>
                </c:pt>
                <c:pt idx="218">
                  <c:v>3217876.479826129</c:v>
                </c:pt>
                <c:pt idx="219">
                  <c:v>3218516.472034649</c:v>
                </c:pt>
                <c:pt idx="220">
                  <c:v>3218957.863452434</c:v>
                </c:pt>
                <c:pt idx="221">
                  <c:v>3219312.497165657</c:v>
                </c:pt>
                <c:pt idx="222">
                  <c:v>3219319.410366564</c:v>
                </c:pt>
                <c:pt idx="223">
                  <c:v>3219948.428325017</c:v>
                </c:pt>
                <c:pt idx="224">
                  <c:v>3220531.048278443</c:v>
                </c:pt>
                <c:pt idx="225">
                  <c:v>3221174.430227375</c:v>
                </c:pt>
                <c:pt idx="226">
                  <c:v>3221614.800392766</c:v>
                </c:pt>
                <c:pt idx="227">
                  <c:v>3222165.167096475</c:v>
                </c:pt>
                <c:pt idx="228">
                  <c:v>3222692.181621022</c:v>
                </c:pt>
                <c:pt idx="229">
                  <c:v>3223158.501395256</c:v>
                </c:pt>
                <c:pt idx="230">
                  <c:v>3223525.28376978</c:v>
                </c:pt>
                <c:pt idx="231">
                  <c:v>3224244.57946304</c:v>
                </c:pt>
                <c:pt idx="232">
                  <c:v>3224614.055659176</c:v>
                </c:pt>
                <c:pt idx="233">
                  <c:v>3225064.138094733</c:v>
                </c:pt>
                <c:pt idx="234">
                  <c:v>3225124.376493381</c:v>
                </c:pt>
                <c:pt idx="235">
                  <c:v>3225124.306142149</c:v>
                </c:pt>
                <c:pt idx="236">
                  <c:v>3225773.016654264</c:v>
                </c:pt>
                <c:pt idx="237">
                  <c:v>3226175.33822771</c:v>
                </c:pt>
                <c:pt idx="238">
                  <c:v>3226819.285977439</c:v>
                </c:pt>
                <c:pt idx="239">
                  <c:v>3227164.492923726</c:v>
                </c:pt>
                <c:pt idx="240">
                  <c:v>3227410.766082294</c:v>
                </c:pt>
                <c:pt idx="241">
                  <c:v>3227838.214842185</c:v>
                </c:pt>
                <c:pt idx="242">
                  <c:v>3228416.821074916</c:v>
                </c:pt>
                <c:pt idx="243">
                  <c:v>3228806.539978507</c:v>
                </c:pt>
                <c:pt idx="244">
                  <c:v>3229210.208858685</c:v>
                </c:pt>
                <c:pt idx="245">
                  <c:v>3229808.918230985</c:v>
                </c:pt>
                <c:pt idx="246">
                  <c:v>3230037.207814461</c:v>
                </c:pt>
                <c:pt idx="247">
                  <c:v>3230397.832927844</c:v>
                </c:pt>
                <c:pt idx="248">
                  <c:v>3230383.930804706</c:v>
                </c:pt>
                <c:pt idx="249">
                  <c:v>3230713.315712658</c:v>
                </c:pt>
                <c:pt idx="250">
                  <c:v>3231102.138981261</c:v>
                </c:pt>
                <c:pt idx="251">
                  <c:v>3231431.027633795</c:v>
                </c:pt>
                <c:pt idx="252">
                  <c:v>3231698.367654707</c:v>
                </c:pt>
                <c:pt idx="253">
                  <c:v>3232179.435470014</c:v>
                </c:pt>
                <c:pt idx="254">
                  <c:v>3232273.376594115</c:v>
                </c:pt>
                <c:pt idx="255">
                  <c:v>3232431.239533359</c:v>
                </c:pt>
                <c:pt idx="256">
                  <c:v>3232475.950783271</c:v>
                </c:pt>
                <c:pt idx="257">
                  <c:v>3232674.124258525</c:v>
                </c:pt>
                <c:pt idx="258">
                  <c:v>3232787.367167226</c:v>
                </c:pt>
                <c:pt idx="259">
                  <c:v>3232975.649426732</c:v>
                </c:pt>
                <c:pt idx="260">
                  <c:v>3233134.956206808</c:v>
                </c:pt>
                <c:pt idx="261">
                  <c:v>3232948.080173372</c:v>
                </c:pt>
                <c:pt idx="262">
                  <c:v>3233052.743066762</c:v>
                </c:pt>
                <c:pt idx="263">
                  <c:v>3233040.478537745</c:v>
                </c:pt>
                <c:pt idx="264">
                  <c:v>3233140.085645851</c:v>
                </c:pt>
                <c:pt idx="265">
                  <c:v>3233168.295379418</c:v>
                </c:pt>
                <c:pt idx="266">
                  <c:v>3232738.893116326</c:v>
                </c:pt>
                <c:pt idx="267">
                  <c:v>3232928.857372228</c:v>
                </c:pt>
                <c:pt idx="268">
                  <c:v>3233103.870837873</c:v>
                </c:pt>
                <c:pt idx="269">
                  <c:v>3232877.870594857</c:v>
                </c:pt>
                <c:pt idx="270">
                  <c:v>3233442.734218676</c:v>
                </c:pt>
                <c:pt idx="271">
                  <c:v>3232923.580614137</c:v>
                </c:pt>
                <c:pt idx="272">
                  <c:v>3232968.702098982</c:v>
                </c:pt>
                <c:pt idx="273">
                  <c:v>3233081.87225699</c:v>
                </c:pt>
                <c:pt idx="274">
                  <c:v>3233234.81979847</c:v>
                </c:pt>
                <c:pt idx="275">
                  <c:v>3233303.36466607</c:v>
                </c:pt>
                <c:pt idx="276">
                  <c:v>3233342.301794775</c:v>
                </c:pt>
                <c:pt idx="277">
                  <c:v>3233368.455349033</c:v>
                </c:pt>
                <c:pt idx="278">
                  <c:v>3233317.186466714</c:v>
                </c:pt>
                <c:pt idx="279">
                  <c:v>3233286.956123163</c:v>
                </c:pt>
                <c:pt idx="280">
                  <c:v>3233362.898722168</c:v>
                </c:pt>
                <c:pt idx="281">
                  <c:v>3233460.630768174</c:v>
                </c:pt>
                <c:pt idx="282">
                  <c:v>3233534.023819495</c:v>
                </c:pt>
                <c:pt idx="283">
                  <c:v>3233376.200049846</c:v>
                </c:pt>
                <c:pt idx="284">
                  <c:v>3233472.896378481</c:v>
                </c:pt>
                <c:pt idx="285">
                  <c:v>3233501.272790973</c:v>
                </c:pt>
                <c:pt idx="286">
                  <c:v>3233607.506421276</c:v>
                </c:pt>
                <c:pt idx="287">
                  <c:v>3233565.246033495</c:v>
                </c:pt>
                <c:pt idx="288">
                  <c:v>3233569.550919373</c:v>
                </c:pt>
                <c:pt idx="289">
                  <c:v>3233486.398390222</c:v>
                </c:pt>
                <c:pt idx="290">
                  <c:v>3233369.917478557</c:v>
                </c:pt>
                <c:pt idx="291">
                  <c:v>3233372.953378048</c:v>
                </c:pt>
                <c:pt idx="292">
                  <c:v>3233369.110935793</c:v>
                </c:pt>
                <c:pt idx="293">
                  <c:v>3233359.203886747</c:v>
                </c:pt>
                <c:pt idx="294">
                  <c:v>3233389.455465289</c:v>
                </c:pt>
                <c:pt idx="295">
                  <c:v>3233403.555370842</c:v>
                </c:pt>
                <c:pt idx="296">
                  <c:v>3233391.21460738</c:v>
                </c:pt>
                <c:pt idx="297">
                  <c:v>3233457.72197929</c:v>
                </c:pt>
                <c:pt idx="298">
                  <c:v>3233460.793694998</c:v>
                </c:pt>
                <c:pt idx="299">
                  <c:v>3233342.669333153</c:v>
                </c:pt>
                <c:pt idx="300">
                  <c:v>3233415.903019164</c:v>
                </c:pt>
                <c:pt idx="301">
                  <c:v>3233571.016566117</c:v>
                </c:pt>
                <c:pt idx="302">
                  <c:v>3233415.596345825</c:v>
                </c:pt>
                <c:pt idx="303">
                  <c:v>3233577.919983353</c:v>
                </c:pt>
                <c:pt idx="304">
                  <c:v>3233458.18823541</c:v>
                </c:pt>
                <c:pt idx="305">
                  <c:v>3233482.794740458</c:v>
                </c:pt>
                <c:pt idx="306">
                  <c:v>3233442.936393182</c:v>
                </c:pt>
                <c:pt idx="307">
                  <c:v>3233449.877161762</c:v>
                </c:pt>
                <c:pt idx="308">
                  <c:v>3233474.531943927</c:v>
                </c:pt>
                <c:pt idx="309">
                  <c:v>3233490.304898438</c:v>
                </c:pt>
                <c:pt idx="310">
                  <c:v>3233474.393222544</c:v>
                </c:pt>
                <c:pt idx="311">
                  <c:v>3233495.659659596</c:v>
                </c:pt>
                <c:pt idx="312">
                  <c:v>3233517.126382696</c:v>
                </c:pt>
                <c:pt idx="313">
                  <c:v>3233498.206339534</c:v>
                </c:pt>
                <c:pt idx="314">
                  <c:v>3233570.666187861</c:v>
                </c:pt>
                <c:pt idx="315">
                  <c:v>3233574.526829784</c:v>
                </c:pt>
                <c:pt idx="316">
                  <c:v>3233562.511320916</c:v>
                </c:pt>
                <c:pt idx="317">
                  <c:v>3233564.543432926</c:v>
                </c:pt>
                <c:pt idx="318">
                  <c:v>3233590.058131796</c:v>
                </c:pt>
                <c:pt idx="319">
                  <c:v>3233556.320329267</c:v>
                </c:pt>
                <c:pt idx="320">
                  <c:v>3233628.337845858</c:v>
                </c:pt>
                <c:pt idx="321">
                  <c:v>3233638.913995871</c:v>
                </c:pt>
                <c:pt idx="322">
                  <c:v>3233647.273475547</c:v>
                </c:pt>
                <c:pt idx="323">
                  <c:v>3233633.73397201</c:v>
                </c:pt>
                <c:pt idx="324">
                  <c:v>3233608.740092406</c:v>
                </c:pt>
                <c:pt idx="325">
                  <c:v>3233620.856284198</c:v>
                </c:pt>
                <c:pt idx="326">
                  <c:v>3233600.973671381</c:v>
                </c:pt>
                <c:pt idx="327">
                  <c:v>3233623.965250706</c:v>
                </c:pt>
                <c:pt idx="328">
                  <c:v>3233587.832668187</c:v>
                </c:pt>
                <c:pt idx="329">
                  <c:v>3233623.350791974</c:v>
                </c:pt>
                <c:pt idx="330">
                  <c:v>3233609.468759302</c:v>
                </c:pt>
                <c:pt idx="331">
                  <c:v>3233611.28700415</c:v>
                </c:pt>
                <c:pt idx="332">
                  <c:v>3233613.192581847</c:v>
                </c:pt>
                <c:pt idx="333">
                  <c:v>3233625.664718391</c:v>
                </c:pt>
                <c:pt idx="334">
                  <c:v>3233616.817513991</c:v>
                </c:pt>
                <c:pt idx="335">
                  <c:v>3233615.865425751</c:v>
                </c:pt>
                <c:pt idx="336">
                  <c:v>3233597.369743953</c:v>
                </c:pt>
                <c:pt idx="337">
                  <c:v>3233581.795703388</c:v>
                </c:pt>
                <c:pt idx="338">
                  <c:v>3233593.581276523</c:v>
                </c:pt>
                <c:pt idx="339">
                  <c:v>3233583.070705384</c:v>
                </c:pt>
                <c:pt idx="340">
                  <c:v>3233604.438157203</c:v>
                </c:pt>
                <c:pt idx="341">
                  <c:v>3233583.954163105</c:v>
                </c:pt>
                <c:pt idx="342">
                  <c:v>3233608.144118199</c:v>
                </c:pt>
                <c:pt idx="343">
                  <c:v>3233607.371236854</c:v>
                </c:pt>
                <c:pt idx="344">
                  <c:v>3233606.652481981</c:v>
                </c:pt>
                <c:pt idx="345">
                  <c:v>3233608.930573182</c:v>
                </c:pt>
                <c:pt idx="346">
                  <c:v>3233613.688577775</c:v>
                </c:pt>
                <c:pt idx="347">
                  <c:v>3233610.449764128</c:v>
                </c:pt>
                <c:pt idx="348">
                  <c:v>3233606.364375203</c:v>
                </c:pt>
                <c:pt idx="349">
                  <c:v>3233608.705853845</c:v>
                </c:pt>
                <c:pt idx="350">
                  <c:v>3233599.81120779</c:v>
                </c:pt>
                <c:pt idx="351">
                  <c:v>3233590.486862442</c:v>
                </c:pt>
                <c:pt idx="352">
                  <c:v>3233590.969253073</c:v>
                </c:pt>
                <c:pt idx="353">
                  <c:v>3233593.035425118</c:v>
                </c:pt>
                <c:pt idx="354">
                  <c:v>3233585.831539329</c:v>
                </c:pt>
                <c:pt idx="355">
                  <c:v>3233595.388788882</c:v>
                </c:pt>
                <c:pt idx="356">
                  <c:v>3233587.197418063</c:v>
                </c:pt>
                <c:pt idx="357">
                  <c:v>3233585.766320236</c:v>
                </c:pt>
                <c:pt idx="358">
                  <c:v>3233585.30032004</c:v>
                </c:pt>
                <c:pt idx="359">
                  <c:v>3233585.648163958</c:v>
                </c:pt>
                <c:pt idx="360">
                  <c:v>3233586.88203652</c:v>
                </c:pt>
                <c:pt idx="361">
                  <c:v>3233584.825310242</c:v>
                </c:pt>
                <c:pt idx="362">
                  <c:v>3233586.655161675</c:v>
                </c:pt>
                <c:pt idx="363">
                  <c:v>3233585.800986972</c:v>
                </c:pt>
                <c:pt idx="364">
                  <c:v>3233585.46165787</c:v>
                </c:pt>
                <c:pt idx="365">
                  <c:v>3233584.685427762</c:v>
                </c:pt>
                <c:pt idx="366">
                  <c:v>3233582.265192218</c:v>
                </c:pt>
                <c:pt idx="367">
                  <c:v>3233583.516810889</c:v>
                </c:pt>
                <c:pt idx="368">
                  <c:v>3233578.481293979</c:v>
                </c:pt>
                <c:pt idx="369">
                  <c:v>3233590.303478758</c:v>
                </c:pt>
                <c:pt idx="370">
                  <c:v>3233583.897459622</c:v>
                </c:pt>
                <c:pt idx="371">
                  <c:v>3233583.303353968</c:v>
                </c:pt>
                <c:pt idx="372">
                  <c:v>3233583.774780782</c:v>
                </c:pt>
                <c:pt idx="373">
                  <c:v>3233578.949447732</c:v>
                </c:pt>
                <c:pt idx="374">
                  <c:v>3233582.521905505</c:v>
                </c:pt>
                <c:pt idx="375">
                  <c:v>3233582.705292399</c:v>
                </c:pt>
                <c:pt idx="376">
                  <c:v>3233585.020238372</c:v>
                </c:pt>
                <c:pt idx="377">
                  <c:v>3233585.180840837</c:v>
                </c:pt>
                <c:pt idx="378">
                  <c:v>3233585.568965966</c:v>
                </c:pt>
                <c:pt idx="379">
                  <c:v>3233585.18506869</c:v>
                </c:pt>
                <c:pt idx="380">
                  <c:v>3233586.269444655</c:v>
                </c:pt>
                <c:pt idx="381">
                  <c:v>3233585.482271484</c:v>
                </c:pt>
                <c:pt idx="382">
                  <c:v>3233589.712615224</c:v>
                </c:pt>
                <c:pt idx="383">
                  <c:v>3233589.39379312</c:v>
                </c:pt>
                <c:pt idx="384">
                  <c:v>3233588.671303952</c:v>
                </c:pt>
                <c:pt idx="385">
                  <c:v>3233587.447117516</c:v>
                </c:pt>
                <c:pt idx="386">
                  <c:v>3233589.050693302</c:v>
                </c:pt>
                <c:pt idx="387">
                  <c:v>3233585.815069366</c:v>
                </c:pt>
                <c:pt idx="388">
                  <c:v>3233586.411165156</c:v>
                </c:pt>
                <c:pt idx="389">
                  <c:v>3233584.941683993</c:v>
                </c:pt>
                <c:pt idx="390">
                  <c:v>3233585.922641243</c:v>
                </c:pt>
                <c:pt idx="391">
                  <c:v>3233585.499199775</c:v>
                </c:pt>
                <c:pt idx="392">
                  <c:v>3233585.958981243</c:v>
                </c:pt>
                <c:pt idx="393">
                  <c:v>3233585.694374421</c:v>
                </c:pt>
                <c:pt idx="394">
                  <c:v>3233585.330477271</c:v>
                </c:pt>
                <c:pt idx="395">
                  <c:v>3233584.714621638</c:v>
                </c:pt>
                <c:pt idx="396">
                  <c:v>3233587.898714706</c:v>
                </c:pt>
                <c:pt idx="397">
                  <c:v>3233585.06550368</c:v>
                </c:pt>
                <c:pt idx="398">
                  <c:v>3233586.045384839</c:v>
                </c:pt>
                <c:pt idx="399">
                  <c:v>3233586.771082907</c:v>
                </c:pt>
                <c:pt idx="400">
                  <c:v>3233585.222884503</c:v>
                </c:pt>
                <c:pt idx="401">
                  <c:v>3233585.349316368</c:v>
                </c:pt>
                <c:pt idx="402">
                  <c:v>3233584.327775729</c:v>
                </c:pt>
                <c:pt idx="403">
                  <c:v>3233585.398694945</c:v>
                </c:pt>
                <c:pt idx="404">
                  <c:v>3233583.932900995</c:v>
                </c:pt>
                <c:pt idx="405">
                  <c:v>3233585.078983203</c:v>
                </c:pt>
                <c:pt idx="406">
                  <c:v>3233583.17655104</c:v>
                </c:pt>
                <c:pt idx="407">
                  <c:v>3233584.185726904</c:v>
                </c:pt>
                <c:pt idx="408">
                  <c:v>3233584.124067114</c:v>
                </c:pt>
                <c:pt idx="409">
                  <c:v>3233582.973857581</c:v>
                </c:pt>
                <c:pt idx="410">
                  <c:v>3233583.104105823</c:v>
                </c:pt>
                <c:pt idx="411">
                  <c:v>3233582.543982978</c:v>
                </c:pt>
                <c:pt idx="412">
                  <c:v>3233581.750390718</c:v>
                </c:pt>
                <c:pt idx="413">
                  <c:v>3233582.322693612</c:v>
                </c:pt>
                <c:pt idx="414">
                  <c:v>3233582.618358748</c:v>
                </c:pt>
                <c:pt idx="415">
                  <c:v>3233583.166089816</c:v>
                </c:pt>
                <c:pt idx="416">
                  <c:v>3233582.559579161</c:v>
                </c:pt>
                <c:pt idx="417">
                  <c:v>3233584.056287858</c:v>
                </c:pt>
                <c:pt idx="418">
                  <c:v>3233584.536321332</c:v>
                </c:pt>
                <c:pt idx="419">
                  <c:v>3233586.174143283</c:v>
                </c:pt>
                <c:pt idx="420">
                  <c:v>3233584.761433184</c:v>
                </c:pt>
                <c:pt idx="421">
                  <c:v>3233583.838003686</c:v>
                </c:pt>
                <c:pt idx="422">
                  <c:v>3233584.299108119</c:v>
                </c:pt>
                <c:pt idx="423">
                  <c:v>3233585.854312893</c:v>
                </c:pt>
                <c:pt idx="424">
                  <c:v>3233584.928127746</c:v>
                </c:pt>
                <c:pt idx="425">
                  <c:v>3233586.060356904</c:v>
                </c:pt>
                <c:pt idx="426">
                  <c:v>3233584.438514807</c:v>
                </c:pt>
                <c:pt idx="427">
                  <c:v>3233584.481626673</c:v>
                </c:pt>
                <c:pt idx="428">
                  <c:v>3233585.044234017</c:v>
                </c:pt>
                <c:pt idx="429">
                  <c:v>3233584.863080329</c:v>
                </c:pt>
                <c:pt idx="430">
                  <c:v>3233585.241827983</c:v>
                </c:pt>
                <c:pt idx="431">
                  <c:v>3233584.794421603</c:v>
                </c:pt>
                <c:pt idx="432">
                  <c:v>3233585.487524346</c:v>
                </c:pt>
                <c:pt idx="433">
                  <c:v>3233585.214365365</c:v>
                </c:pt>
                <c:pt idx="434">
                  <c:v>3233585.558274582</c:v>
                </c:pt>
                <c:pt idx="435">
                  <c:v>3233585.287273461</c:v>
                </c:pt>
                <c:pt idx="436">
                  <c:v>3233585.938630908</c:v>
                </c:pt>
                <c:pt idx="437">
                  <c:v>3233585.621974735</c:v>
                </c:pt>
                <c:pt idx="438">
                  <c:v>3233585.992105452</c:v>
                </c:pt>
                <c:pt idx="439">
                  <c:v>3233585.975249992</c:v>
                </c:pt>
                <c:pt idx="440">
                  <c:v>3233586.18812055</c:v>
                </c:pt>
                <c:pt idx="441">
                  <c:v>3233586.157977702</c:v>
                </c:pt>
                <c:pt idx="442">
                  <c:v>3233586.070251208</c:v>
                </c:pt>
                <c:pt idx="443">
                  <c:v>3233585.905320124</c:v>
                </c:pt>
                <c:pt idx="444">
                  <c:v>3233586.458678188</c:v>
                </c:pt>
                <c:pt idx="445">
                  <c:v>3233586.325998359</c:v>
                </c:pt>
                <c:pt idx="446">
                  <c:v>3233586.057463453</c:v>
                </c:pt>
                <c:pt idx="447">
                  <c:v>3233586.327771033</c:v>
                </c:pt>
                <c:pt idx="448">
                  <c:v>3233586.101448154</c:v>
                </c:pt>
                <c:pt idx="449">
                  <c:v>3233586.246808011</c:v>
                </c:pt>
                <c:pt idx="450">
                  <c:v>3233586.202042932</c:v>
                </c:pt>
                <c:pt idx="451">
                  <c:v>3233586.285639137</c:v>
                </c:pt>
                <c:pt idx="452">
                  <c:v>3233586.153371526</c:v>
                </c:pt>
                <c:pt idx="453">
                  <c:v>3233586.26508138</c:v>
                </c:pt>
                <c:pt idx="454">
                  <c:v>3233586.29024585</c:v>
                </c:pt>
                <c:pt idx="455">
                  <c:v>3233586.254567679</c:v>
                </c:pt>
                <c:pt idx="456">
                  <c:v>3233586.567172564</c:v>
                </c:pt>
                <c:pt idx="457">
                  <c:v>3233586.122686005</c:v>
                </c:pt>
                <c:pt idx="458">
                  <c:v>3233586.308216452</c:v>
                </c:pt>
                <c:pt idx="459">
                  <c:v>3233585.893013858</c:v>
                </c:pt>
                <c:pt idx="460">
                  <c:v>3233585.968547737</c:v>
                </c:pt>
                <c:pt idx="461">
                  <c:v>3233585.666565472</c:v>
                </c:pt>
                <c:pt idx="462">
                  <c:v>3233585.988107608</c:v>
                </c:pt>
                <c:pt idx="463">
                  <c:v>3233586.004006179</c:v>
                </c:pt>
                <c:pt idx="464">
                  <c:v>3233585.87103285</c:v>
                </c:pt>
                <c:pt idx="465">
                  <c:v>3233586.025370871</c:v>
                </c:pt>
                <c:pt idx="466">
                  <c:v>3233585.877138</c:v>
                </c:pt>
                <c:pt idx="467">
                  <c:v>3233585.889800797</c:v>
                </c:pt>
                <c:pt idx="468">
                  <c:v>3233585.757201067</c:v>
                </c:pt>
                <c:pt idx="469">
                  <c:v>3233585.938308679</c:v>
                </c:pt>
                <c:pt idx="470">
                  <c:v>3233585.789616795</c:v>
                </c:pt>
                <c:pt idx="471">
                  <c:v>3233585.777547507</c:v>
                </c:pt>
                <c:pt idx="472">
                  <c:v>3233586.100755733</c:v>
                </c:pt>
                <c:pt idx="473">
                  <c:v>3233586.060078335</c:v>
                </c:pt>
                <c:pt idx="474">
                  <c:v>3233586.092903582</c:v>
                </c:pt>
                <c:pt idx="475">
                  <c:v>3233586.157306581</c:v>
                </c:pt>
                <c:pt idx="476">
                  <c:v>3233586.163158157</c:v>
                </c:pt>
                <c:pt idx="477">
                  <c:v>3233586.169400411</c:v>
                </c:pt>
                <c:pt idx="478">
                  <c:v>3233586.204055772</c:v>
                </c:pt>
                <c:pt idx="479">
                  <c:v>3233586.172454786</c:v>
                </c:pt>
                <c:pt idx="480">
                  <c:v>3233586.217708168</c:v>
                </c:pt>
                <c:pt idx="481">
                  <c:v>3233586.254035548</c:v>
                </c:pt>
                <c:pt idx="482">
                  <c:v>3233586.298419314</c:v>
                </c:pt>
                <c:pt idx="483">
                  <c:v>3233586.178938231</c:v>
                </c:pt>
                <c:pt idx="484">
                  <c:v>3233586.167127628</c:v>
                </c:pt>
                <c:pt idx="485">
                  <c:v>3233586.12323589</c:v>
                </c:pt>
                <c:pt idx="486">
                  <c:v>3233586.07303888</c:v>
                </c:pt>
                <c:pt idx="487">
                  <c:v>3233586.087368714</c:v>
                </c:pt>
                <c:pt idx="488">
                  <c:v>3233585.998845886</c:v>
                </c:pt>
                <c:pt idx="489">
                  <c:v>3233586.070805158</c:v>
                </c:pt>
                <c:pt idx="490">
                  <c:v>3233586.084152098</c:v>
                </c:pt>
                <c:pt idx="491">
                  <c:v>3233586.061970608</c:v>
                </c:pt>
                <c:pt idx="492">
                  <c:v>3233585.945365364</c:v>
                </c:pt>
                <c:pt idx="493">
                  <c:v>3233586.116186858</c:v>
                </c:pt>
                <c:pt idx="494">
                  <c:v>3233586.06495872</c:v>
                </c:pt>
                <c:pt idx="495">
                  <c:v>3233586.108479814</c:v>
                </c:pt>
                <c:pt idx="496">
                  <c:v>3233586.17072963</c:v>
                </c:pt>
                <c:pt idx="497">
                  <c:v>3233586.114827703</c:v>
                </c:pt>
                <c:pt idx="498">
                  <c:v>3233586.10655118</c:v>
                </c:pt>
                <c:pt idx="499">
                  <c:v>3233586.140634914</c:v>
                </c:pt>
                <c:pt idx="500">
                  <c:v>3233586.126553775</c:v>
                </c:pt>
                <c:pt idx="501">
                  <c:v>3233586.115606309</c:v>
                </c:pt>
                <c:pt idx="502">
                  <c:v>3233586.092111448</c:v>
                </c:pt>
                <c:pt idx="503">
                  <c:v>3233586.081745731</c:v>
                </c:pt>
                <c:pt idx="504">
                  <c:v>3233586.106110021</c:v>
                </c:pt>
                <c:pt idx="505">
                  <c:v>3233586.089208174</c:v>
                </c:pt>
                <c:pt idx="506">
                  <c:v>3233586.075313722</c:v>
                </c:pt>
                <c:pt idx="507">
                  <c:v>3233586.097643459</c:v>
                </c:pt>
                <c:pt idx="508">
                  <c:v>3233586.11028246</c:v>
                </c:pt>
                <c:pt idx="509">
                  <c:v>3233586.098329247</c:v>
                </c:pt>
                <c:pt idx="510">
                  <c:v>3233586.062831218</c:v>
                </c:pt>
                <c:pt idx="511">
                  <c:v>3233586.075381347</c:v>
                </c:pt>
                <c:pt idx="512">
                  <c:v>3233586.018575421</c:v>
                </c:pt>
                <c:pt idx="513">
                  <c:v>3233586.050274049</c:v>
                </c:pt>
                <c:pt idx="514">
                  <c:v>3233586.064498558</c:v>
                </c:pt>
                <c:pt idx="515">
                  <c:v>3233586.056331655</c:v>
                </c:pt>
                <c:pt idx="516">
                  <c:v>3233586.065971105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Main!$F$2:$F$518</c:f>
              <c:numCache>
                <c:formatCode>General</c:formatCode>
                <c:ptCount val="517"/>
                <c:pt idx="0">
                  <c:v>2770184.780020099</c:v>
                </c:pt>
                <c:pt idx="1">
                  <c:v>27701847.80020094</c:v>
                </c:pt>
                <c:pt idx="2">
                  <c:v>26647845.61677752</c:v>
                </c:pt>
                <c:pt idx="3">
                  <c:v>25594667.83083895</c:v>
                </c:pt>
                <c:pt idx="4">
                  <c:v>24542089.60633582</c:v>
                </c:pt>
                <c:pt idx="5">
                  <c:v>23489939.06040703</c:v>
                </c:pt>
                <c:pt idx="6">
                  <c:v>22438077.22259005</c:v>
                </c:pt>
                <c:pt idx="7">
                  <c:v>21386384.94298881</c:v>
                </c:pt>
                <c:pt idx="8">
                  <c:v>20334753.53328663</c:v>
                </c:pt>
                <c:pt idx="9">
                  <c:v>19283077.24348128</c:v>
                </c:pt>
                <c:pt idx="10">
                  <c:v>18208369.09202341</c:v>
                </c:pt>
                <c:pt idx="11">
                  <c:v>17132280.30175868</c:v>
                </c:pt>
                <c:pt idx="12">
                  <c:v>16053825.5399436</c:v>
                </c:pt>
                <c:pt idx="13">
                  <c:v>13850923.90010047</c:v>
                </c:pt>
                <c:pt idx="14">
                  <c:v>12691522.13344081</c:v>
                </c:pt>
                <c:pt idx="15">
                  <c:v>11837984.99819455</c:v>
                </c:pt>
                <c:pt idx="16">
                  <c:v>11193737.55881453</c:v>
                </c:pt>
                <c:pt idx="17">
                  <c:v>11013748.26218877</c:v>
                </c:pt>
                <c:pt idx="18">
                  <c:v>10606185.01172099</c:v>
                </c:pt>
                <c:pt idx="19">
                  <c:v>10650736.33206813</c:v>
                </c:pt>
                <c:pt idx="20">
                  <c:v>11190893.72765345</c:v>
                </c:pt>
                <c:pt idx="21">
                  <c:v>10649539.22124921</c:v>
                </c:pt>
                <c:pt idx="22">
                  <c:v>11193808.96070211</c:v>
                </c:pt>
                <c:pt idx="23">
                  <c:v>10650275.82108566</c:v>
                </c:pt>
                <c:pt idx="24">
                  <c:v>11197917.40608052</c:v>
                </c:pt>
                <c:pt idx="25">
                  <c:v>10824451.89167758</c:v>
                </c:pt>
                <c:pt idx="26">
                  <c:v>9945039.286810793</c:v>
                </c:pt>
                <c:pt idx="27">
                  <c:v>9085726.238379739</c:v>
                </c:pt>
                <c:pt idx="28">
                  <c:v>8731466.010546328</c:v>
                </c:pt>
                <c:pt idx="29">
                  <c:v>8466590.9360858</c:v>
                </c:pt>
                <c:pt idx="30">
                  <c:v>8555250.104306202</c:v>
                </c:pt>
                <c:pt idx="31">
                  <c:v>8660637.324959947</c:v>
                </c:pt>
                <c:pt idx="32">
                  <c:v>8319454.985467089</c:v>
                </c:pt>
                <c:pt idx="33">
                  <c:v>8397381.470375592</c:v>
                </c:pt>
                <c:pt idx="34">
                  <c:v>8412134.470051594</c:v>
                </c:pt>
                <c:pt idx="35">
                  <c:v>8439959.290847579</c:v>
                </c:pt>
                <c:pt idx="36">
                  <c:v>8488120.369233675</c:v>
                </c:pt>
                <c:pt idx="37">
                  <c:v>8227276.98801649</c:v>
                </c:pt>
                <c:pt idx="38">
                  <c:v>8242659.687378243</c:v>
                </c:pt>
                <c:pt idx="39">
                  <c:v>7535234.796600708</c:v>
                </c:pt>
                <c:pt idx="40">
                  <c:v>7094489.11307243</c:v>
                </c:pt>
                <c:pt idx="41">
                  <c:v>6677768.546666194</c:v>
                </c:pt>
                <c:pt idx="42">
                  <c:v>6327321.887395607</c:v>
                </c:pt>
                <c:pt idx="43">
                  <c:v>6224207.806207574</c:v>
                </c:pt>
                <c:pt idx="44">
                  <c:v>6210789.6833656</c:v>
                </c:pt>
                <c:pt idx="45">
                  <c:v>6163608.961250363</c:v>
                </c:pt>
                <c:pt idx="46">
                  <c:v>6176179.11183827</c:v>
                </c:pt>
                <c:pt idx="47">
                  <c:v>5891758.448101286</c:v>
                </c:pt>
                <c:pt idx="48">
                  <c:v>5723259.075441411</c:v>
                </c:pt>
                <c:pt idx="49">
                  <c:v>5702145.535223196</c:v>
                </c:pt>
                <c:pt idx="50">
                  <c:v>5615323.045602948</c:v>
                </c:pt>
                <c:pt idx="51">
                  <c:v>5630986.419495841</c:v>
                </c:pt>
                <c:pt idx="52">
                  <c:v>5361278.945104181</c:v>
                </c:pt>
                <c:pt idx="53">
                  <c:v>5087477.363109117</c:v>
                </c:pt>
                <c:pt idx="54">
                  <c:v>4876929.062445184</c:v>
                </c:pt>
                <c:pt idx="55">
                  <c:v>4689461.740990288</c:v>
                </c:pt>
                <c:pt idx="56">
                  <c:v>4610091.360140218</c:v>
                </c:pt>
                <c:pt idx="57">
                  <c:v>4501670.660034467</c:v>
                </c:pt>
                <c:pt idx="58">
                  <c:v>4515504.933140747</c:v>
                </c:pt>
                <c:pt idx="59">
                  <c:v>4497567.718338749</c:v>
                </c:pt>
                <c:pt idx="60">
                  <c:v>4414442.078059457</c:v>
                </c:pt>
                <c:pt idx="61">
                  <c:v>4304156.191122198</c:v>
                </c:pt>
                <c:pt idx="62">
                  <c:v>4298780.02349475</c:v>
                </c:pt>
                <c:pt idx="63">
                  <c:v>4307227.578112574</c:v>
                </c:pt>
                <c:pt idx="64">
                  <c:v>4170838.521320802</c:v>
                </c:pt>
                <c:pt idx="65">
                  <c:v>4002398.296005586</c:v>
                </c:pt>
                <c:pt idx="66">
                  <c:v>3904116.06535966</c:v>
                </c:pt>
                <c:pt idx="67">
                  <c:v>3784405.017693657</c:v>
                </c:pt>
                <c:pt idx="68">
                  <c:v>3653799.696806073</c:v>
                </c:pt>
                <c:pt idx="69">
                  <c:v>3628774.4397164</c:v>
                </c:pt>
                <c:pt idx="70">
                  <c:v>3593966.807934</c:v>
                </c:pt>
                <c:pt idx="71">
                  <c:v>3527165.46737504</c:v>
                </c:pt>
                <c:pt idx="72">
                  <c:v>3529585.159541905</c:v>
                </c:pt>
                <c:pt idx="73">
                  <c:v>3530473.910887653</c:v>
                </c:pt>
                <c:pt idx="74">
                  <c:v>3458573.288911026</c:v>
                </c:pt>
                <c:pt idx="75">
                  <c:v>3354875.784706153</c:v>
                </c:pt>
                <c:pt idx="76">
                  <c:v>3292272.877679885</c:v>
                </c:pt>
                <c:pt idx="77">
                  <c:v>3233315.189121546</c:v>
                </c:pt>
                <c:pt idx="78">
                  <c:v>3233617.901310641</c:v>
                </c:pt>
                <c:pt idx="79">
                  <c:v>3178545.97020831</c:v>
                </c:pt>
                <c:pt idx="80">
                  <c:v>3084854.550117951</c:v>
                </c:pt>
                <c:pt idx="81">
                  <c:v>3005459.323238469</c:v>
                </c:pt>
                <c:pt idx="82">
                  <c:v>2949740.058108126</c:v>
                </c:pt>
                <c:pt idx="83">
                  <c:v>2881752.195309842</c:v>
                </c:pt>
                <c:pt idx="84">
                  <c:v>2834145.375034431</c:v>
                </c:pt>
                <c:pt idx="85">
                  <c:v>2770769.609011967</c:v>
                </c:pt>
                <c:pt idx="86">
                  <c:v>2749131.639270686</c:v>
                </c:pt>
                <c:pt idx="87">
                  <c:v>2713360.67232581</c:v>
                </c:pt>
                <c:pt idx="88">
                  <c:v>2716158.851434678</c:v>
                </c:pt>
                <c:pt idx="89">
                  <c:v>2652388.408855801</c:v>
                </c:pt>
                <c:pt idx="90">
                  <c:v>2611948.425211842</c:v>
                </c:pt>
                <c:pt idx="91">
                  <c:v>2606501.762463754</c:v>
                </c:pt>
                <c:pt idx="92">
                  <c:v>2609803.440302427</c:v>
                </c:pt>
                <c:pt idx="93">
                  <c:v>2544478.492973978</c:v>
                </c:pt>
                <c:pt idx="94">
                  <c:v>2480781.785197457</c:v>
                </c:pt>
                <c:pt idx="95">
                  <c:v>2441397.027267679</c:v>
                </c:pt>
                <c:pt idx="96">
                  <c:v>2406627.351601497</c:v>
                </c:pt>
                <c:pt idx="97">
                  <c:v>2375715.895706984</c:v>
                </c:pt>
                <c:pt idx="98">
                  <c:v>2344713.298347254</c:v>
                </c:pt>
                <c:pt idx="99">
                  <c:v>2300707.623016574</c:v>
                </c:pt>
                <c:pt idx="100">
                  <c:v>2271817.705006655</c:v>
                </c:pt>
                <c:pt idx="101">
                  <c:v>2242920.250329516</c:v>
                </c:pt>
                <c:pt idx="102">
                  <c:v>2237998.060718069</c:v>
                </c:pt>
                <c:pt idx="103">
                  <c:v>2237951.829982558</c:v>
                </c:pt>
                <c:pt idx="104">
                  <c:v>2186949.792057982</c:v>
                </c:pt>
                <c:pt idx="105">
                  <c:v>2159607.408351938</c:v>
                </c:pt>
                <c:pt idx="106">
                  <c:v>2129226.834037013</c:v>
                </c:pt>
                <c:pt idx="107">
                  <c:v>2092170.382861912</c:v>
                </c:pt>
                <c:pt idx="108">
                  <c:v>2075952.317075192</c:v>
                </c:pt>
                <c:pt idx="109">
                  <c:v>2059722.969747954</c:v>
                </c:pt>
                <c:pt idx="110">
                  <c:v>2029168.019213999</c:v>
                </c:pt>
                <c:pt idx="111">
                  <c:v>1992616.38381935</c:v>
                </c:pt>
                <c:pt idx="112">
                  <c:v>1964567.596923725</c:v>
                </c:pt>
                <c:pt idx="113">
                  <c:v>1928714.564577204</c:v>
                </c:pt>
                <c:pt idx="114">
                  <c:v>1913185.401646595</c:v>
                </c:pt>
                <c:pt idx="115">
                  <c:v>1898715.248658475</c:v>
                </c:pt>
                <c:pt idx="116">
                  <c:v>1879925.644725296</c:v>
                </c:pt>
                <c:pt idx="117">
                  <c:v>1881135.786354147</c:v>
                </c:pt>
                <c:pt idx="118">
                  <c:v>1853867.01092073</c:v>
                </c:pt>
                <c:pt idx="119">
                  <c:v>1828221.070529784</c:v>
                </c:pt>
                <c:pt idx="120">
                  <c:v>1796135.049692794</c:v>
                </c:pt>
                <c:pt idx="121">
                  <c:v>1789174.106485145</c:v>
                </c:pt>
                <c:pt idx="122">
                  <c:v>1772856.243243587</c:v>
                </c:pt>
                <c:pt idx="123">
                  <c:v>1749064.157598912</c:v>
                </c:pt>
                <c:pt idx="124">
                  <c:v>1727156.673542234</c:v>
                </c:pt>
                <c:pt idx="125">
                  <c:v>1707368.622073429</c:v>
                </c:pt>
                <c:pt idx="126">
                  <c:v>1688618.707710917</c:v>
                </c:pt>
                <c:pt idx="127">
                  <c:v>1661452.073458492</c:v>
                </c:pt>
                <c:pt idx="128">
                  <c:v>1650430.603925655</c:v>
                </c:pt>
                <c:pt idx="129">
                  <c:v>1633134.988331384</c:v>
                </c:pt>
                <c:pt idx="130">
                  <c:v>1629255.393796817</c:v>
                </c:pt>
                <c:pt idx="131">
                  <c:v>1608618.021174898</c:v>
                </c:pt>
                <c:pt idx="132">
                  <c:v>1586714.759237478</c:v>
                </c:pt>
                <c:pt idx="133">
                  <c:v>1570160.941648799</c:v>
                </c:pt>
                <c:pt idx="134">
                  <c:v>1548794.475791848</c:v>
                </c:pt>
                <c:pt idx="135">
                  <c:v>1537477.719936833</c:v>
                </c:pt>
                <c:pt idx="136">
                  <c:v>1526606.769439823</c:v>
                </c:pt>
                <c:pt idx="137">
                  <c:v>1508806.785733197</c:v>
                </c:pt>
                <c:pt idx="138">
                  <c:v>1488093.211298984</c:v>
                </c:pt>
                <c:pt idx="139">
                  <c:v>1472161.904603749</c:v>
                </c:pt>
                <c:pt idx="140">
                  <c:v>1455411.274850812</c:v>
                </c:pt>
                <c:pt idx="141">
                  <c:v>1437168.256322255</c:v>
                </c:pt>
                <c:pt idx="142">
                  <c:v>1426553.768704998</c:v>
                </c:pt>
                <c:pt idx="143">
                  <c:v>1414237.007117204</c:v>
                </c:pt>
                <c:pt idx="144">
                  <c:v>1401561.623075962</c:v>
                </c:pt>
                <c:pt idx="145">
                  <c:v>1386553.259166228</c:v>
                </c:pt>
                <c:pt idx="146">
                  <c:v>1371076.09154942</c:v>
                </c:pt>
                <c:pt idx="147">
                  <c:v>1356627.471334697</c:v>
                </c:pt>
                <c:pt idx="148">
                  <c:v>1346275.888970576</c:v>
                </c:pt>
                <c:pt idx="149">
                  <c:v>1331681.701891043</c:v>
                </c:pt>
                <c:pt idx="150">
                  <c:v>1318647.784166824</c:v>
                </c:pt>
                <c:pt idx="151">
                  <c:v>1307323.722956011</c:v>
                </c:pt>
                <c:pt idx="152">
                  <c:v>1296837.937595863</c:v>
                </c:pt>
                <c:pt idx="153">
                  <c:v>1280574.493364197</c:v>
                </c:pt>
                <c:pt idx="154">
                  <c:v>1273478.607200808</c:v>
                </c:pt>
                <c:pt idx="155">
                  <c:v>1262576.988705655</c:v>
                </c:pt>
                <c:pt idx="156">
                  <c:v>1260305.347900973</c:v>
                </c:pt>
                <c:pt idx="157">
                  <c:v>1247694.457848582</c:v>
                </c:pt>
                <c:pt idx="158">
                  <c:v>1234561.742671622</c:v>
                </c:pt>
                <c:pt idx="159">
                  <c:v>1224637.105840733</c:v>
                </c:pt>
                <c:pt idx="160">
                  <c:v>1211738.048868719</c:v>
                </c:pt>
                <c:pt idx="161">
                  <c:v>1204835.941924183</c:v>
                </c:pt>
                <c:pt idx="162">
                  <c:v>1198790.167802953</c:v>
                </c:pt>
                <c:pt idx="163">
                  <c:v>1188488.423868976</c:v>
                </c:pt>
                <c:pt idx="164">
                  <c:v>1176027.878086787</c:v>
                </c:pt>
                <c:pt idx="165">
                  <c:v>1166511.481203103</c:v>
                </c:pt>
                <c:pt idx="166">
                  <c:v>1156594.53103618</c:v>
                </c:pt>
                <c:pt idx="167">
                  <c:v>1144802.052962028</c:v>
                </c:pt>
                <c:pt idx="168">
                  <c:v>1138099.523982032</c:v>
                </c:pt>
                <c:pt idx="169">
                  <c:v>1130053.892710749</c:v>
                </c:pt>
                <c:pt idx="170">
                  <c:v>1122354.706383073</c:v>
                </c:pt>
                <c:pt idx="171">
                  <c:v>1113142.83540067</c:v>
                </c:pt>
                <c:pt idx="172">
                  <c:v>1103304.467153468</c:v>
                </c:pt>
                <c:pt idx="173">
                  <c:v>1094246.399009458</c:v>
                </c:pt>
                <c:pt idx="174">
                  <c:v>1087561.570743777</c:v>
                </c:pt>
                <c:pt idx="175">
                  <c:v>1078099.520059681</c:v>
                </c:pt>
                <c:pt idx="176">
                  <c:v>1069979.033884116</c:v>
                </c:pt>
                <c:pt idx="177">
                  <c:v>1063259.263341488</c:v>
                </c:pt>
                <c:pt idx="178">
                  <c:v>1057062.709011381</c:v>
                </c:pt>
                <c:pt idx="179">
                  <c:v>1046461.734737358</c:v>
                </c:pt>
                <c:pt idx="180">
                  <c:v>1041972.934753429</c:v>
                </c:pt>
                <c:pt idx="181">
                  <c:v>1034789.653225136</c:v>
                </c:pt>
                <c:pt idx="182">
                  <c:v>1033839.008369103</c:v>
                </c:pt>
                <c:pt idx="183">
                  <c:v>1025790.74170423</c:v>
                </c:pt>
                <c:pt idx="184">
                  <c:v>1017293.388560889</c:v>
                </c:pt>
                <c:pt idx="185">
                  <c:v>1011051.799014574</c:v>
                </c:pt>
                <c:pt idx="186">
                  <c:v>1002489.266429867</c:v>
                </c:pt>
                <c:pt idx="187">
                  <c:v>997963.8513122491</c:v>
                </c:pt>
                <c:pt idx="188">
                  <c:v>994487.4420652012</c:v>
                </c:pt>
                <c:pt idx="189">
                  <c:v>988026.1397390915</c:v>
                </c:pt>
                <c:pt idx="190">
                  <c:v>979767.5570502058</c:v>
                </c:pt>
                <c:pt idx="191">
                  <c:v>973608.3142762751</c:v>
                </c:pt>
                <c:pt idx="192">
                  <c:v>967383.8712567571</c:v>
                </c:pt>
                <c:pt idx="193">
                  <c:v>959166.5099367646</c:v>
                </c:pt>
                <c:pt idx="194">
                  <c:v>954899.2920209492</c:v>
                </c:pt>
                <c:pt idx="195">
                  <c:v>949263.4189186691</c:v>
                </c:pt>
                <c:pt idx="196">
                  <c:v>944596.2469468398</c:v>
                </c:pt>
                <c:pt idx="197">
                  <c:v>938831.9470015656</c:v>
                </c:pt>
                <c:pt idx="198">
                  <c:v>932298.2771244253</c:v>
                </c:pt>
                <c:pt idx="199">
                  <c:v>926432.0907662911</c:v>
                </c:pt>
                <c:pt idx="200">
                  <c:v>921967.0109307339</c:v>
                </c:pt>
                <c:pt idx="201">
                  <c:v>915373.1718300455</c:v>
                </c:pt>
                <c:pt idx="202">
                  <c:v>910093.6533263527</c:v>
                </c:pt>
                <c:pt idx="203">
                  <c:v>906197.3625971791</c:v>
                </c:pt>
                <c:pt idx="204">
                  <c:v>902633.3924173643</c:v>
                </c:pt>
                <c:pt idx="205">
                  <c:v>895246.8803733554</c:v>
                </c:pt>
                <c:pt idx="206">
                  <c:v>892717.9493331317</c:v>
                </c:pt>
                <c:pt idx="207">
                  <c:v>887868.3881183607</c:v>
                </c:pt>
                <c:pt idx="208">
                  <c:v>888035.2038176884</c:v>
                </c:pt>
                <c:pt idx="209">
                  <c:v>882793.3982475394</c:v>
                </c:pt>
                <c:pt idx="210">
                  <c:v>877164.7850265586</c:v>
                </c:pt>
                <c:pt idx="211">
                  <c:v>873444.1602846209</c:v>
                </c:pt>
                <c:pt idx="212">
                  <c:v>867567.7342211837</c:v>
                </c:pt>
                <c:pt idx="213">
                  <c:v>864705.0836137111</c:v>
                </c:pt>
                <c:pt idx="214">
                  <c:v>863179.8658589229</c:v>
                </c:pt>
                <c:pt idx="215">
                  <c:v>859278.2313140142</c:v>
                </c:pt>
                <c:pt idx="216">
                  <c:v>853619.0247496405</c:v>
                </c:pt>
                <c:pt idx="217">
                  <c:v>849638.1750633945</c:v>
                </c:pt>
                <c:pt idx="218">
                  <c:v>846136.9850434063</c:v>
                </c:pt>
                <c:pt idx="219">
                  <c:v>840163.6775663228</c:v>
                </c:pt>
                <c:pt idx="220">
                  <c:v>837778.5363464113</c:v>
                </c:pt>
                <c:pt idx="221">
                  <c:v>833554.6995021169</c:v>
                </c:pt>
                <c:pt idx="222">
                  <c:v>833627.4169635954</c:v>
                </c:pt>
                <c:pt idx="223">
                  <c:v>830237.534942842</c:v>
                </c:pt>
                <c:pt idx="224">
                  <c:v>826002.7041234574</c:v>
                </c:pt>
                <c:pt idx="225">
                  <c:v>822582.0384254493</c:v>
                </c:pt>
                <c:pt idx="226">
                  <c:v>819692.6817546088</c:v>
                </c:pt>
                <c:pt idx="227">
                  <c:v>814841.5999208791</c:v>
                </c:pt>
                <c:pt idx="228">
                  <c:v>811547.5849825717</c:v>
                </c:pt>
                <c:pt idx="229">
                  <c:v>809981.3079772727</c:v>
                </c:pt>
                <c:pt idx="230">
                  <c:v>808521.6589032186</c:v>
                </c:pt>
                <c:pt idx="231">
                  <c:v>803403.1893166703</c:v>
                </c:pt>
                <c:pt idx="232">
                  <c:v>803118.8034985301</c:v>
                </c:pt>
                <c:pt idx="233">
                  <c:v>800238.3837439531</c:v>
                </c:pt>
                <c:pt idx="234">
                  <c:v>801849.7493754097</c:v>
                </c:pt>
                <c:pt idx="235">
                  <c:v>802011.960870987</c:v>
                </c:pt>
                <c:pt idx="236">
                  <c:v>797959.509087579</c:v>
                </c:pt>
                <c:pt idx="237">
                  <c:v>796644.5854970247</c:v>
                </c:pt>
                <c:pt idx="238">
                  <c:v>792998.9192387771</c:v>
                </c:pt>
                <c:pt idx="239">
                  <c:v>791554.7251679455</c:v>
                </c:pt>
                <c:pt idx="240">
                  <c:v>792030.4108121613</c:v>
                </c:pt>
                <c:pt idx="241">
                  <c:v>790446.2907374675</c:v>
                </c:pt>
                <c:pt idx="242">
                  <c:v>786815.2940856621</c:v>
                </c:pt>
                <c:pt idx="243">
                  <c:v>784497.3585065291</c:v>
                </c:pt>
                <c:pt idx="244">
                  <c:v>784244.2122750265</c:v>
                </c:pt>
                <c:pt idx="245">
                  <c:v>780206.7760591329</c:v>
                </c:pt>
                <c:pt idx="246">
                  <c:v>780063.6003024935</c:v>
                </c:pt>
                <c:pt idx="247">
                  <c:v>776711.7087013529</c:v>
                </c:pt>
                <c:pt idx="248">
                  <c:v>776762.703886041</c:v>
                </c:pt>
                <c:pt idx="249">
                  <c:v>776805.6137789703</c:v>
                </c:pt>
                <c:pt idx="250">
                  <c:v>775047.7982040243</c:v>
                </c:pt>
                <c:pt idx="251">
                  <c:v>775282.0188913191</c:v>
                </c:pt>
                <c:pt idx="252">
                  <c:v>774684.5838004511</c:v>
                </c:pt>
                <c:pt idx="253">
                  <c:v>771709.4015076801</c:v>
                </c:pt>
                <c:pt idx="254">
                  <c:v>770696.7544460652</c:v>
                </c:pt>
                <c:pt idx="255">
                  <c:v>772399.830390754</c:v>
                </c:pt>
                <c:pt idx="256">
                  <c:v>773754.1946875</c:v>
                </c:pt>
                <c:pt idx="257">
                  <c:v>771723.4683485574</c:v>
                </c:pt>
                <c:pt idx="258">
                  <c:v>774335.2216688796</c:v>
                </c:pt>
                <c:pt idx="259">
                  <c:v>774311.0261988257</c:v>
                </c:pt>
                <c:pt idx="260">
                  <c:v>772832.0549437194</c:v>
                </c:pt>
                <c:pt idx="261">
                  <c:v>775894.9837845144</c:v>
                </c:pt>
                <c:pt idx="262">
                  <c:v>775022.4430709456</c:v>
                </c:pt>
                <c:pt idx="263">
                  <c:v>777751.1046852869</c:v>
                </c:pt>
                <c:pt idx="264">
                  <c:v>779057.290287884</c:v>
                </c:pt>
                <c:pt idx="265">
                  <c:v>776658.4056093708</c:v>
                </c:pt>
                <c:pt idx="266">
                  <c:v>781518.2179782185</c:v>
                </c:pt>
                <c:pt idx="267">
                  <c:v>778742.6616190616</c:v>
                </c:pt>
                <c:pt idx="268">
                  <c:v>778569.5956622856</c:v>
                </c:pt>
                <c:pt idx="269">
                  <c:v>778914.5893387675</c:v>
                </c:pt>
                <c:pt idx="270">
                  <c:v>774575.1607171997</c:v>
                </c:pt>
                <c:pt idx="271">
                  <c:v>777888.0624810349</c:v>
                </c:pt>
                <c:pt idx="272">
                  <c:v>777849.6217674194</c:v>
                </c:pt>
                <c:pt idx="273">
                  <c:v>777665.9703455963</c:v>
                </c:pt>
                <c:pt idx="274">
                  <c:v>776168.1859504319</c:v>
                </c:pt>
                <c:pt idx="275">
                  <c:v>775773.5045956131</c:v>
                </c:pt>
                <c:pt idx="276">
                  <c:v>774996.6068504269</c:v>
                </c:pt>
                <c:pt idx="277">
                  <c:v>775110.6355301897</c:v>
                </c:pt>
                <c:pt idx="278">
                  <c:v>776526.112734789</c:v>
                </c:pt>
                <c:pt idx="279">
                  <c:v>776015.267601424</c:v>
                </c:pt>
                <c:pt idx="280">
                  <c:v>776155.0050672408</c:v>
                </c:pt>
                <c:pt idx="281">
                  <c:v>775335.426553139</c:v>
                </c:pt>
                <c:pt idx="282">
                  <c:v>775416.1082177729</c:v>
                </c:pt>
                <c:pt idx="283">
                  <c:v>776053.1059046913</c:v>
                </c:pt>
                <c:pt idx="284">
                  <c:v>775544.6624384077</c:v>
                </c:pt>
                <c:pt idx="285">
                  <c:v>775285.60527757</c:v>
                </c:pt>
                <c:pt idx="286">
                  <c:v>774849.5598078115</c:v>
                </c:pt>
                <c:pt idx="287">
                  <c:v>774494.8037832534</c:v>
                </c:pt>
                <c:pt idx="288">
                  <c:v>774514.838540479</c:v>
                </c:pt>
                <c:pt idx="289">
                  <c:v>775091.3172537086</c:v>
                </c:pt>
                <c:pt idx="290">
                  <c:v>776029.4973170033</c:v>
                </c:pt>
                <c:pt idx="291">
                  <c:v>775966.3872725716</c:v>
                </c:pt>
                <c:pt idx="292">
                  <c:v>775155.9195722019</c:v>
                </c:pt>
                <c:pt idx="293">
                  <c:v>776076.0137897144</c:v>
                </c:pt>
                <c:pt idx="294">
                  <c:v>775794.6460546057</c:v>
                </c:pt>
                <c:pt idx="295">
                  <c:v>775756.726805654</c:v>
                </c:pt>
                <c:pt idx="296">
                  <c:v>776051.007083034</c:v>
                </c:pt>
                <c:pt idx="297">
                  <c:v>775874.9507846144</c:v>
                </c:pt>
                <c:pt idx="298">
                  <c:v>775848.7151664344</c:v>
                </c:pt>
                <c:pt idx="299">
                  <c:v>776872.2685253054</c:v>
                </c:pt>
                <c:pt idx="300">
                  <c:v>776235.6177229047</c:v>
                </c:pt>
                <c:pt idx="301">
                  <c:v>775296.3124279251</c:v>
                </c:pt>
                <c:pt idx="302">
                  <c:v>776199.545592856</c:v>
                </c:pt>
                <c:pt idx="303">
                  <c:v>774915.8787757554</c:v>
                </c:pt>
                <c:pt idx="304">
                  <c:v>776267.9350489062</c:v>
                </c:pt>
                <c:pt idx="305">
                  <c:v>775475.0697556306</c:v>
                </c:pt>
                <c:pt idx="306">
                  <c:v>776015.3638856862</c:v>
                </c:pt>
                <c:pt idx="307">
                  <c:v>775912.8132586639</c:v>
                </c:pt>
                <c:pt idx="308">
                  <c:v>775830.8602598378</c:v>
                </c:pt>
                <c:pt idx="309">
                  <c:v>775658.1989633703</c:v>
                </c:pt>
                <c:pt idx="310">
                  <c:v>775805.8400613791</c:v>
                </c:pt>
                <c:pt idx="311">
                  <c:v>775736.3072636906</c:v>
                </c:pt>
                <c:pt idx="312">
                  <c:v>775378.8701474081</c:v>
                </c:pt>
                <c:pt idx="313">
                  <c:v>775437.1268208408</c:v>
                </c:pt>
                <c:pt idx="314">
                  <c:v>774953.8686483885</c:v>
                </c:pt>
                <c:pt idx="315">
                  <c:v>774909.4958253723</c:v>
                </c:pt>
                <c:pt idx="316">
                  <c:v>774973.8342299702</c:v>
                </c:pt>
                <c:pt idx="317">
                  <c:v>775013.5420984749</c:v>
                </c:pt>
                <c:pt idx="318">
                  <c:v>774786.1126697522</c:v>
                </c:pt>
                <c:pt idx="319">
                  <c:v>775241.5838601155</c:v>
                </c:pt>
                <c:pt idx="320">
                  <c:v>774871.5640398639</c:v>
                </c:pt>
                <c:pt idx="321">
                  <c:v>774854.5995254918</c:v>
                </c:pt>
                <c:pt idx="322">
                  <c:v>774905.3289216853</c:v>
                </c:pt>
                <c:pt idx="323">
                  <c:v>774810.8478283505</c:v>
                </c:pt>
                <c:pt idx="324">
                  <c:v>775025.9580358869</c:v>
                </c:pt>
                <c:pt idx="325">
                  <c:v>774943.6012731355</c:v>
                </c:pt>
                <c:pt idx="326">
                  <c:v>775338.3745507102</c:v>
                </c:pt>
                <c:pt idx="327">
                  <c:v>774843.6851712585</c:v>
                </c:pt>
                <c:pt idx="328">
                  <c:v>775176.35526498</c:v>
                </c:pt>
                <c:pt idx="329">
                  <c:v>774940.6683539654</c:v>
                </c:pt>
                <c:pt idx="330">
                  <c:v>775046.3010033033</c:v>
                </c:pt>
                <c:pt idx="331">
                  <c:v>775009.0742802771</c:v>
                </c:pt>
                <c:pt idx="332">
                  <c:v>775005.6415170999</c:v>
                </c:pt>
                <c:pt idx="333">
                  <c:v>774776.6063664199</c:v>
                </c:pt>
                <c:pt idx="334">
                  <c:v>774989.7994007021</c:v>
                </c:pt>
                <c:pt idx="335">
                  <c:v>775051.3880549535</c:v>
                </c:pt>
                <c:pt idx="336">
                  <c:v>775141.3533951443</c:v>
                </c:pt>
                <c:pt idx="337">
                  <c:v>775236.7075900856</c:v>
                </c:pt>
                <c:pt idx="338">
                  <c:v>775232.7633283588</c:v>
                </c:pt>
                <c:pt idx="339">
                  <c:v>775348.985688628</c:v>
                </c:pt>
                <c:pt idx="340">
                  <c:v>775166.1234058737</c:v>
                </c:pt>
                <c:pt idx="341">
                  <c:v>775346.3140422053</c:v>
                </c:pt>
                <c:pt idx="342">
                  <c:v>775097.4974211592</c:v>
                </c:pt>
                <c:pt idx="343">
                  <c:v>775142.3523099469</c:v>
                </c:pt>
                <c:pt idx="344">
                  <c:v>775156.3827438536</c:v>
                </c:pt>
                <c:pt idx="345">
                  <c:v>775106.5158180997</c:v>
                </c:pt>
                <c:pt idx="346">
                  <c:v>775067.7062072773</c:v>
                </c:pt>
                <c:pt idx="347">
                  <c:v>775114.4042957562</c:v>
                </c:pt>
                <c:pt idx="348">
                  <c:v>775106.1322314471</c:v>
                </c:pt>
                <c:pt idx="349">
                  <c:v>775100.3594677483</c:v>
                </c:pt>
                <c:pt idx="350">
                  <c:v>775172.8556324682</c:v>
                </c:pt>
                <c:pt idx="351">
                  <c:v>775225.4250119565</c:v>
                </c:pt>
                <c:pt idx="352">
                  <c:v>775254.6570997862</c:v>
                </c:pt>
                <c:pt idx="353">
                  <c:v>775167.8655935347</c:v>
                </c:pt>
                <c:pt idx="354">
                  <c:v>775227.9630152332</c:v>
                </c:pt>
                <c:pt idx="355">
                  <c:v>775108.8831350085</c:v>
                </c:pt>
                <c:pt idx="356">
                  <c:v>775203.7611039237</c:v>
                </c:pt>
                <c:pt idx="357">
                  <c:v>775216.1367464656</c:v>
                </c:pt>
                <c:pt idx="358">
                  <c:v>775212.9404646066</c:v>
                </c:pt>
                <c:pt idx="359">
                  <c:v>775202.8454527295</c:v>
                </c:pt>
                <c:pt idx="360">
                  <c:v>775191.0025682815</c:v>
                </c:pt>
                <c:pt idx="361">
                  <c:v>775200.4719018354</c:v>
                </c:pt>
                <c:pt idx="362">
                  <c:v>775160.021570168</c:v>
                </c:pt>
                <c:pt idx="363">
                  <c:v>775194.1144681879</c:v>
                </c:pt>
                <c:pt idx="364">
                  <c:v>775209.0551859527</c:v>
                </c:pt>
                <c:pt idx="365">
                  <c:v>775225.0226448125</c:v>
                </c:pt>
                <c:pt idx="366">
                  <c:v>775210.4883558697</c:v>
                </c:pt>
                <c:pt idx="367">
                  <c:v>775190.4753014384</c:v>
                </c:pt>
                <c:pt idx="368">
                  <c:v>775227.8265575463</c:v>
                </c:pt>
                <c:pt idx="369">
                  <c:v>775127.6381369347</c:v>
                </c:pt>
                <c:pt idx="370">
                  <c:v>775199.8593886567</c:v>
                </c:pt>
                <c:pt idx="371">
                  <c:v>775230.6333174754</c:v>
                </c:pt>
                <c:pt idx="372">
                  <c:v>775200.5502877505</c:v>
                </c:pt>
                <c:pt idx="373">
                  <c:v>775230.501361798</c:v>
                </c:pt>
                <c:pt idx="374">
                  <c:v>775212.176107695</c:v>
                </c:pt>
                <c:pt idx="375">
                  <c:v>775209.0795533826</c:v>
                </c:pt>
                <c:pt idx="376">
                  <c:v>775194.1995071612</c:v>
                </c:pt>
                <c:pt idx="377">
                  <c:v>775188.792766113</c:v>
                </c:pt>
                <c:pt idx="378">
                  <c:v>775170.7889491577</c:v>
                </c:pt>
                <c:pt idx="379">
                  <c:v>775173.286348516</c:v>
                </c:pt>
                <c:pt idx="380">
                  <c:v>775177.7737969145</c:v>
                </c:pt>
                <c:pt idx="381">
                  <c:v>775173.266937274</c:v>
                </c:pt>
                <c:pt idx="382">
                  <c:v>775128.3888664888</c:v>
                </c:pt>
                <c:pt idx="383">
                  <c:v>775123.4747673385</c:v>
                </c:pt>
                <c:pt idx="384">
                  <c:v>775134.9791678117</c:v>
                </c:pt>
                <c:pt idx="385">
                  <c:v>775142.047001843</c:v>
                </c:pt>
                <c:pt idx="386">
                  <c:v>775134.808594904</c:v>
                </c:pt>
                <c:pt idx="387">
                  <c:v>775151.0735236203</c:v>
                </c:pt>
                <c:pt idx="388">
                  <c:v>775148.1573565713</c:v>
                </c:pt>
                <c:pt idx="389">
                  <c:v>775160.1297216815</c:v>
                </c:pt>
                <c:pt idx="390">
                  <c:v>775146.1000628329</c:v>
                </c:pt>
                <c:pt idx="391">
                  <c:v>775156.9729230717</c:v>
                </c:pt>
                <c:pt idx="392">
                  <c:v>775142.9320661523</c:v>
                </c:pt>
                <c:pt idx="393">
                  <c:v>775162.9846262251</c:v>
                </c:pt>
                <c:pt idx="394">
                  <c:v>775147.5390715337</c:v>
                </c:pt>
                <c:pt idx="395">
                  <c:v>775155.1402543519</c:v>
                </c:pt>
                <c:pt idx="396">
                  <c:v>775129.817355747</c:v>
                </c:pt>
                <c:pt idx="397">
                  <c:v>775172.7981867762</c:v>
                </c:pt>
                <c:pt idx="398">
                  <c:v>775152.1784716255</c:v>
                </c:pt>
                <c:pt idx="399">
                  <c:v>775148.1751133766</c:v>
                </c:pt>
                <c:pt idx="400">
                  <c:v>775159.3587158098</c:v>
                </c:pt>
                <c:pt idx="401">
                  <c:v>775158.4008195677</c:v>
                </c:pt>
                <c:pt idx="402">
                  <c:v>775176.2059416234</c:v>
                </c:pt>
                <c:pt idx="403">
                  <c:v>775161.1762671461</c:v>
                </c:pt>
                <c:pt idx="404">
                  <c:v>775172.728535359</c:v>
                </c:pt>
                <c:pt idx="405">
                  <c:v>775165.3602830917</c:v>
                </c:pt>
                <c:pt idx="406">
                  <c:v>775175.5410285738</c:v>
                </c:pt>
                <c:pt idx="407">
                  <c:v>775171.8412708327</c:v>
                </c:pt>
                <c:pt idx="408">
                  <c:v>775170.2883043889</c:v>
                </c:pt>
                <c:pt idx="409">
                  <c:v>775179.9843517402</c:v>
                </c:pt>
                <c:pt idx="410">
                  <c:v>775179.4413672667</c:v>
                </c:pt>
                <c:pt idx="411">
                  <c:v>775183.6860991757</c:v>
                </c:pt>
                <c:pt idx="412">
                  <c:v>775190.0146244428</c:v>
                </c:pt>
                <c:pt idx="413">
                  <c:v>775197.3646257279</c:v>
                </c:pt>
                <c:pt idx="414">
                  <c:v>775194.7119828889</c:v>
                </c:pt>
                <c:pt idx="415">
                  <c:v>775193.6906448369</c:v>
                </c:pt>
                <c:pt idx="416">
                  <c:v>775192.0462732732</c:v>
                </c:pt>
                <c:pt idx="417">
                  <c:v>775188.6955234875</c:v>
                </c:pt>
                <c:pt idx="418">
                  <c:v>775183.840852979</c:v>
                </c:pt>
                <c:pt idx="419">
                  <c:v>775173.8309016237</c:v>
                </c:pt>
                <c:pt idx="420">
                  <c:v>775183.0283583507</c:v>
                </c:pt>
                <c:pt idx="421">
                  <c:v>775189.8820338603</c:v>
                </c:pt>
                <c:pt idx="422">
                  <c:v>775186.5762648333</c:v>
                </c:pt>
                <c:pt idx="423">
                  <c:v>775178.2402049653</c:v>
                </c:pt>
                <c:pt idx="424">
                  <c:v>775182.0797939606</c:v>
                </c:pt>
                <c:pt idx="425">
                  <c:v>775174.1462496869</c:v>
                </c:pt>
                <c:pt idx="426">
                  <c:v>775186.5145198976</c:v>
                </c:pt>
                <c:pt idx="427">
                  <c:v>775187.8037055695</c:v>
                </c:pt>
                <c:pt idx="428">
                  <c:v>775177.9628115941</c:v>
                </c:pt>
                <c:pt idx="429">
                  <c:v>775180.763879927</c:v>
                </c:pt>
                <c:pt idx="430">
                  <c:v>775175.216489849</c:v>
                </c:pt>
                <c:pt idx="431">
                  <c:v>775177.5137108492</c:v>
                </c:pt>
                <c:pt idx="432">
                  <c:v>775173.4346925349</c:v>
                </c:pt>
                <c:pt idx="433">
                  <c:v>775174.6563467691</c:v>
                </c:pt>
                <c:pt idx="434">
                  <c:v>775174.0387010768</c:v>
                </c:pt>
                <c:pt idx="435">
                  <c:v>775176.101551485</c:v>
                </c:pt>
                <c:pt idx="436">
                  <c:v>775173.3587558942</c:v>
                </c:pt>
                <c:pt idx="437">
                  <c:v>775177.3309053985</c:v>
                </c:pt>
                <c:pt idx="438">
                  <c:v>775173.3992557161</c:v>
                </c:pt>
                <c:pt idx="439">
                  <c:v>775174.0089213862</c:v>
                </c:pt>
                <c:pt idx="440">
                  <c:v>775170.7102390851</c:v>
                </c:pt>
                <c:pt idx="441">
                  <c:v>775170.0380739851</c:v>
                </c:pt>
                <c:pt idx="442">
                  <c:v>775169.6437504314</c:v>
                </c:pt>
                <c:pt idx="443">
                  <c:v>775173.8512501045</c:v>
                </c:pt>
                <c:pt idx="444">
                  <c:v>775171.4084227426</c:v>
                </c:pt>
                <c:pt idx="445">
                  <c:v>775172.2385061947</c:v>
                </c:pt>
                <c:pt idx="446">
                  <c:v>775174.8212230082</c:v>
                </c:pt>
                <c:pt idx="447">
                  <c:v>775172.5088449921</c:v>
                </c:pt>
                <c:pt idx="448">
                  <c:v>775175.4190423399</c:v>
                </c:pt>
                <c:pt idx="449">
                  <c:v>775172.2527814006</c:v>
                </c:pt>
                <c:pt idx="450">
                  <c:v>775173.5877647928</c:v>
                </c:pt>
                <c:pt idx="451">
                  <c:v>775172.519726556</c:v>
                </c:pt>
                <c:pt idx="452">
                  <c:v>775174.6867438825</c:v>
                </c:pt>
                <c:pt idx="453">
                  <c:v>775173.6604686948</c:v>
                </c:pt>
                <c:pt idx="454">
                  <c:v>775172.3823632438</c:v>
                </c:pt>
                <c:pt idx="455">
                  <c:v>775174.4165109358</c:v>
                </c:pt>
                <c:pt idx="456">
                  <c:v>775172.1941442547</c:v>
                </c:pt>
                <c:pt idx="457">
                  <c:v>775174.7446302596</c:v>
                </c:pt>
                <c:pt idx="458">
                  <c:v>775173.5734336675</c:v>
                </c:pt>
                <c:pt idx="459">
                  <c:v>775178.4143184391</c:v>
                </c:pt>
                <c:pt idx="460">
                  <c:v>775178.4879905244</c:v>
                </c:pt>
                <c:pt idx="461">
                  <c:v>775180.865399157</c:v>
                </c:pt>
                <c:pt idx="462">
                  <c:v>775177.944097088</c:v>
                </c:pt>
                <c:pt idx="463">
                  <c:v>775177.6760371176</c:v>
                </c:pt>
                <c:pt idx="464">
                  <c:v>775178.1629280245</c:v>
                </c:pt>
                <c:pt idx="465">
                  <c:v>775177.89838554</c:v>
                </c:pt>
                <c:pt idx="466">
                  <c:v>775178.3255396789</c:v>
                </c:pt>
                <c:pt idx="467">
                  <c:v>775178.4272264718</c:v>
                </c:pt>
                <c:pt idx="468">
                  <c:v>775179.5849570011</c:v>
                </c:pt>
                <c:pt idx="469">
                  <c:v>775178.0874165415</c:v>
                </c:pt>
                <c:pt idx="470">
                  <c:v>775177.7378811404</c:v>
                </c:pt>
                <c:pt idx="471">
                  <c:v>775179.1535294295</c:v>
                </c:pt>
                <c:pt idx="472">
                  <c:v>775176.1392230052</c:v>
                </c:pt>
                <c:pt idx="473">
                  <c:v>775176.6319332583</c:v>
                </c:pt>
                <c:pt idx="474">
                  <c:v>775176.1971781427</c:v>
                </c:pt>
                <c:pt idx="475">
                  <c:v>775175.8691615433</c:v>
                </c:pt>
                <c:pt idx="476">
                  <c:v>775175.640365482</c:v>
                </c:pt>
                <c:pt idx="477">
                  <c:v>775175.9015290972</c:v>
                </c:pt>
                <c:pt idx="478">
                  <c:v>775175.7519501257</c:v>
                </c:pt>
                <c:pt idx="479">
                  <c:v>775175.7531043331</c:v>
                </c:pt>
                <c:pt idx="480">
                  <c:v>775175.1833532735</c:v>
                </c:pt>
                <c:pt idx="481">
                  <c:v>775174.8740637485</c:v>
                </c:pt>
                <c:pt idx="482">
                  <c:v>775174.7578187018</c:v>
                </c:pt>
                <c:pt idx="483">
                  <c:v>775175.4343289868</c:v>
                </c:pt>
                <c:pt idx="484">
                  <c:v>775175.5883356886</c:v>
                </c:pt>
                <c:pt idx="485">
                  <c:v>775176.0846366448</c:v>
                </c:pt>
                <c:pt idx="486">
                  <c:v>775176.8571347249</c:v>
                </c:pt>
                <c:pt idx="487">
                  <c:v>775176.6416286643</c:v>
                </c:pt>
                <c:pt idx="488">
                  <c:v>775177.4468647056</c:v>
                </c:pt>
                <c:pt idx="489">
                  <c:v>775176.7394442838</c:v>
                </c:pt>
                <c:pt idx="490">
                  <c:v>775176.9281397616</c:v>
                </c:pt>
                <c:pt idx="491">
                  <c:v>775176.792728129</c:v>
                </c:pt>
                <c:pt idx="492">
                  <c:v>775177.2970721056</c:v>
                </c:pt>
                <c:pt idx="493">
                  <c:v>775176.448277136</c:v>
                </c:pt>
                <c:pt idx="494">
                  <c:v>775177.2524583205</c:v>
                </c:pt>
                <c:pt idx="495">
                  <c:v>775176.2756741828</c:v>
                </c:pt>
                <c:pt idx="496">
                  <c:v>775176.3024302882</c:v>
                </c:pt>
                <c:pt idx="497">
                  <c:v>775176.4706008356</c:v>
                </c:pt>
                <c:pt idx="498">
                  <c:v>775176.6069205999</c:v>
                </c:pt>
                <c:pt idx="499">
                  <c:v>775176.1993688453</c:v>
                </c:pt>
                <c:pt idx="500">
                  <c:v>775176.2773443104</c:v>
                </c:pt>
                <c:pt idx="501">
                  <c:v>775176.4669581119</c:v>
                </c:pt>
                <c:pt idx="502">
                  <c:v>775176.5805482538</c:v>
                </c:pt>
                <c:pt idx="503">
                  <c:v>775176.5842425351</c:v>
                </c:pt>
                <c:pt idx="504">
                  <c:v>775176.4122461989</c:v>
                </c:pt>
                <c:pt idx="505">
                  <c:v>775176.7745936327</c:v>
                </c:pt>
                <c:pt idx="506">
                  <c:v>775176.7456129128</c:v>
                </c:pt>
                <c:pt idx="507">
                  <c:v>775176.6752542021</c:v>
                </c:pt>
                <c:pt idx="508">
                  <c:v>775176.7246463908</c:v>
                </c:pt>
                <c:pt idx="509">
                  <c:v>775176.7192215301</c:v>
                </c:pt>
                <c:pt idx="510">
                  <c:v>775176.9837029715</c:v>
                </c:pt>
                <c:pt idx="511">
                  <c:v>775176.8548279833</c:v>
                </c:pt>
                <c:pt idx="512">
                  <c:v>775177.5731267866</c:v>
                </c:pt>
                <c:pt idx="513">
                  <c:v>775177.0335352842</c:v>
                </c:pt>
                <c:pt idx="514">
                  <c:v>775176.9661498416</c:v>
                </c:pt>
                <c:pt idx="515">
                  <c:v>775177.047404918</c:v>
                </c:pt>
                <c:pt idx="516">
                  <c:v>775176.9043417132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Main!$G$2:$G$518</c:f>
              <c:numCache>
                <c:formatCode>General</c:formatCode>
                <c:ptCount val="517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8002462.368167505</c:v>
                </c:pt>
                <c:pt idx="15">
                  <c:v>7586745.704505903</c:v>
                </c:pt>
                <c:pt idx="16">
                  <c:v>7282490.033330176</c:v>
                </c:pt>
                <c:pt idx="17">
                  <c:v>7269874.148444961</c:v>
                </c:pt>
                <c:pt idx="18">
                  <c:v>7035130.346322465</c:v>
                </c:pt>
                <c:pt idx="19">
                  <c:v>7045268.293738349</c:v>
                </c:pt>
                <c:pt idx="20">
                  <c:v>7049914.700684937</c:v>
                </c:pt>
                <c:pt idx="21">
                  <c:v>7045249.18598625</c:v>
                </c:pt>
                <c:pt idx="22">
                  <c:v>7052416.113056124</c:v>
                </c:pt>
                <c:pt idx="23">
                  <c:v>7045572.948647671</c:v>
                </c:pt>
                <c:pt idx="24">
                  <c:v>7054089.819929792</c:v>
                </c:pt>
                <c:pt idx="25">
                  <c:v>7068086.588019093</c:v>
                </c:pt>
                <c:pt idx="26">
                  <c:v>6447188.62559838</c:v>
                </c:pt>
                <c:pt idx="27">
                  <c:v>6028313.754240504</c:v>
                </c:pt>
                <c:pt idx="28">
                  <c:v>5766802.29084645</c:v>
                </c:pt>
                <c:pt idx="29">
                  <c:v>5582735.942532692</c:v>
                </c:pt>
                <c:pt idx="30">
                  <c:v>5546344.384291685</c:v>
                </c:pt>
                <c:pt idx="31">
                  <c:v>5558511.985455462</c:v>
                </c:pt>
                <c:pt idx="32">
                  <c:v>5421178.900034949</c:v>
                </c:pt>
                <c:pt idx="33">
                  <c:v>5381072.379126764</c:v>
                </c:pt>
                <c:pt idx="34">
                  <c:v>5384831.897097326</c:v>
                </c:pt>
                <c:pt idx="35">
                  <c:v>5319314.711527514</c:v>
                </c:pt>
                <c:pt idx="36">
                  <c:v>5333743.567121075</c:v>
                </c:pt>
                <c:pt idx="37">
                  <c:v>5254977.316021835</c:v>
                </c:pt>
                <c:pt idx="38">
                  <c:v>5258613.563269347</c:v>
                </c:pt>
                <c:pt idx="39">
                  <c:v>5049565.038142221</c:v>
                </c:pt>
                <c:pt idx="40">
                  <c:v>4874476.091167009</c:v>
                </c:pt>
                <c:pt idx="41">
                  <c:v>4743558.784347878</c:v>
                </c:pt>
                <c:pt idx="42">
                  <c:v>4638508.418869684</c:v>
                </c:pt>
                <c:pt idx="43">
                  <c:v>4588647.549098239</c:v>
                </c:pt>
                <c:pt idx="44">
                  <c:v>4598537.044553272</c:v>
                </c:pt>
                <c:pt idx="45">
                  <c:v>4557645.444201579</c:v>
                </c:pt>
                <c:pt idx="46">
                  <c:v>4562058.192367927</c:v>
                </c:pt>
                <c:pt idx="47">
                  <c:v>4494715.091145242</c:v>
                </c:pt>
                <c:pt idx="48">
                  <c:v>4477999.756262608</c:v>
                </c:pt>
                <c:pt idx="49">
                  <c:v>4472932.606647153</c:v>
                </c:pt>
                <c:pt idx="50">
                  <c:v>4431098.950545196</c:v>
                </c:pt>
                <c:pt idx="51">
                  <c:v>4435294.157385012</c:v>
                </c:pt>
                <c:pt idx="52">
                  <c:v>4322212.156745798</c:v>
                </c:pt>
                <c:pt idx="53">
                  <c:v>4243359.765227652</c:v>
                </c:pt>
                <c:pt idx="54">
                  <c:v>4164563.972666332</c:v>
                </c:pt>
                <c:pt idx="55">
                  <c:v>4089749.81230807</c:v>
                </c:pt>
                <c:pt idx="56">
                  <c:v>4068571.915476125</c:v>
                </c:pt>
                <c:pt idx="57">
                  <c:v>4036372.944357824</c:v>
                </c:pt>
                <c:pt idx="58">
                  <c:v>4025356.774114</c:v>
                </c:pt>
                <c:pt idx="59">
                  <c:v>4027516.677470755</c:v>
                </c:pt>
                <c:pt idx="60">
                  <c:v>3996531.933388028</c:v>
                </c:pt>
                <c:pt idx="61">
                  <c:v>3943569.459351197</c:v>
                </c:pt>
                <c:pt idx="62">
                  <c:v>3918555.937407305</c:v>
                </c:pt>
                <c:pt idx="63">
                  <c:v>3918950.1370724</c:v>
                </c:pt>
                <c:pt idx="64">
                  <c:v>3881290.264578085</c:v>
                </c:pt>
                <c:pt idx="65">
                  <c:v>3830180.70920269</c:v>
                </c:pt>
                <c:pt idx="66">
                  <c:v>3781951.334406988</c:v>
                </c:pt>
                <c:pt idx="67">
                  <c:v>3738351.06127821</c:v>
                </c:pt>
                <c:pt idx="68">
                  <c:v>3693841.291591984</c:v>
                </c:pt>
                <c:pt idx="69">
                  <c:v>3667881.231052732</c:v>
                </c:pt>
                <c:pt idx="70">
                  <c:v>3650399.385922943</c:v>
                </c:pt>
                <c:pt idx="71">
                  <c:v>3623552.142647863</c:v>
                </c:pt>
                <c:pt idx="72">
                  <c:v>3612480.91709186</c:v>
                </c:pt>
                <c:pt idx="73">
                  <c:v>3613763.13566287</c:v>
                </c:pt>
                <c:pt idx="74">
                  <c:v>3589409.30268292</c:v>
                </c:pt>
                <c:pt idx="75">
                  <c:v>3558567.266328476</c:v>
                </c:pt>
                <c:pt idx="76">
                  <c:v>3537535.543021313</c:v>
                </c:pt>
                <c:pt idx="77">
                  <c:v>3528631.786365835</c:v>
                </c:pt>
                <c:pt idx="78">
                  <c:v>3529727.66961052</c:v>
                </c:pt>
                <c:pt idx="79">
                  <c:v>3504257.073285116</c:v>
                </c:pt>
                <c:pt idx="80">
                  <c:v>3471784.547378612</c:v>
                </c:pt>
                <c:pt idx="81">
                  <c:v>3441068.246928628</c:v>
                </c:pt>
                <c:pt idx="82">
                  <c:v>3425727.143038696</c:v>
                </c:pt>
                <c:pt idx="83">
                  <c:v>3410469.991366623</c:v>
                </c:pt>
                <c:pt idx="84">
                  <c:v>3396576.411770037</c:v>
                </c:pt>
                <c:pt idx="85">
                  <c:v>3375573.089426943</c:v>
                </c:pt>
                <c:pt idx="86">
                  <c:v>3363759.881902141</c:v>
                </c:pt>
                <c:pt idx="87">
                  <c:v>3359085.730969273</c:v>
                </c:pt>
                <c:pt idx="88">
                  <c:v>3359142.050107321</c:v>
                </c:pt>
                <c:pt idx="89">
                  <c:v>3334261.460374275</c:v>
                </c:pt>
                <c:pt idx="90">
                  <c:v>3318715.622268729</c:v>
                </c:pt>
                <c:pt idx="91">
                  <c:v>3308296.840056856</c:v>
                </c:pt>
                <c:pt idx="92">
                  <c:v>3308616.991433064</c:v>
                </c:pt>
                <c:pt idx="93">
                  <c:v>3287683.498318162</c:v>
                </c:pt>
                <c:pt idx="94">
                  <c:v>3266873.030823131</c:v>
                </c:pt>
                <c:pt idx="95">
                  <c:v>3256384.049634142</c:v>
                </c:pt>
                <c:pt idx="96">
                  <c:v>3241680.960829117</c:v>
                </c:pt>
                <c:pt idx="97">
                  <c:v>3225360.479346353</c:v>
                </c:pt>
                <c:pt idx="98">
                  <c:v>3212395.224681775</c:v>
                </c:pt>
                <c:pt idx="99">
                  <c:v>3195814.395348412</c:v>
                </c:pt>
                <c:pt idx="100">
                  <c:v>3183045.233666705</c:v>
                </c:pt>
                <c:pt idx="101">
                  <c:v>3175315.023134972</c:v>
                </c:pt>
                <c:pt idx="102">
                  <c:v>3168668.267348976</c:v>
                </c:pt>
                <c:pt idx="103">
                  <c:v>3169143.184504759</c:v>
                </c:pt>
                <c:pt idx="104">
                  <c:v>3154245.199604728</c:v>
                </c:pt>
                <c:pt idx="105">
                  <c:v>3144078.27727765</c:v>
                </c:pt>
                <c:pt idx="106">
                  <c:v>3131653.569094919</c:v>
                </c:pt>
                <c:pt idx="107">
                  <c:v>3116519.152365346</c:v>
                </c:pt>
                <c:pt idx="108">
                  <c:v>3109466.395823271</c:v>
                </c:pt>
                <c:pt idx="109">
                  <c:v>3100533.982022001</c:v>
                </c:pt>
                <c:pt idx="110">
                  <c:v>3090174.168926972</c:v>
                </c:pt>
                <c:pt idx="111">
                  <c:v>3079662.082175451</c:v>
                </c:pt>
                <c:pt idx="112">
                  <c:v>3070371.714480644</c:v>
                </c:pt>
                <c:pt idx="113">
                  <c:v>3058231.890321482</c:v>
                </c:pt>
                <c:pt idx="114">
                  <c:v>3049070.343151172</c:v>
                </c:pt>
                <c:pt idx="115">
                  <c:v>3042044.766634456</c:v>
                </c:pt>
                <c:pt idx="116">
                  <c:v>3038535.726368351</c:v>
                </c:pt>
                <c:pt idx="117">
                  <c:v>3038540.000078393</c:v>
                </c:pt>
                <c:pt idx="118">
                  <c:v>3027393.732353764</c:v>
                </c:pt>
                <c:pt idx="119">
                  <c:v>3018841.656709345</c:v>
                </c:pt>
                <c:pt idx="120">
                  <c:v>3008224.743866045</c:v>
                </c:pt>
                <c:pt idx="121">
                  <c:v>3002650.882997926</c:v>
                </c:pt>
                <c:pt idx="122">
                  <c:v>2997435.54509266</c:v>
                </c:pt>
                <c:pt idx="123">
                  <c:v>2990975.930003513</c:v>
                </c:pt>
                <c:pt idx="124">
                  <c:v>2982571.356504479</c:v>
                </c:pt>
                <c:pt idx="125">
                  <c:v>2973519.011779993</c:v>
                </c:pt>
                <c:pt idx="126">
                  <c:v>2966046.508396695</c:v>
                </c:pt>
                <c:pt idx="127">
                  <c:v>2957253.510242377</c:v>
                </c:pt>
                <c:pt idx="128">
                  <c:v>2950506.961580144</c:v>
                </c:pt>
                <c:pt idx="129">
                  <c:v>2945363.988691025</c:v>
                </c:pt>
                <c:pt idx="130">
                  <c:v>2941515.513528226</c:v>
                </c:pt>
                <c:pt idx="131">
                  <c:v>2935166.138682577</c:v>
                </c:pt>
                <c:pt idx="132">
                  <c:v>2927852.114351345</c:v>
                </c:pt>
                <c:pt idx="133">
                  <c:v>2921168.773801571</c:v>
                </c:pt>
                <c:pt idx="134">
                  <c:v>2914134.544168711</c:v>
                </c:pt>
                <c:pt idx="135">
                  <c:v>2909544.417899347</c:v>
                </c:pt>
                <c:pt idx="136">
                  <c:v>2903979.829435391</c:v>
                </c:pt>
                <c:pt idx="137">
                  <c:v>2897761.194808885</c:v>
                </c:pt>
                <c:pt idx="138">
                  <c:v>2891562.191608882</c:v>
                </c:pt>
                <c:pt idx="139">
                  <c:v>2886265.428868922</c:v>
                </c:pt>
                <c:pt idx="140">
                  <c:v>2879297.210315987</c:v>
                </c:pt>
                <c:pt idx="141">
                  <c:v>2874787.384023577</c:v>
                </c:pt>
                <c:pt idx="142">
                  <c:v>2870242.58150921</c:v>
                </c:pt>
                <c:pt idx="143">
                  <c:v>2867739.954549292</c:v>
                </c:pt>
                <c:pt idx="144">
                  <c:v>2862415.693672111</c:v>
                </c:pt>
                <c:pt idx="145">
                  <c:v>2856619.82143494</c:v>
                </c:pt>
                <c:pt idx="146">
                  <c:v>2851643.688329332</c:v>
                </c:pt>
                <c:pt idx="147">
                  <c:v>2845982.015345629</c:v>
                </c:pt>
                <c:pt idx="148">
                  <c:v>2842639.620052992</c:v>
                </c:pt>
                <c:pt idx="149">
                  <c:v>2838728.588268504</c:v>
                </c:pt>
                <c:pt idx="150">
                  <c:v>2833909.700418831</c:v>
                </c:pt>
                <c:pt idx="151">
                  <c:v>2828791.513280359</c:v>
                </c:pt>
                <c:pt idx="152">
                  <c:v>2824600.990089686</c:v>
                </c:pt>
                <c:pt idx="153">
                  <c:v>2819451.410121581</c:v>
                </c:pt>
                <c:pt idx="154">
                  <c:v>2815224.252015721</c:v>
                </c:pt>
                <c:pt idx="155">
                  <c:v>2811743.356987911</c:v>
                </c:pt>
                <c:pt idx="156">
                  <c:v>2809328.829903359</c:v>
                </c:pt>
                <c:pt idx="157">
                  <c:v>2805225.343135436</c:v>
                </c:pt>
                <c:pt idx="158">
                  <c:v>2800651.788292985</c:v>
                </c:pt>
                <c:pt idx="159">
                  <c:v>2796484.9177884</c:v>
                </c:pt>
                <c:pt idx="160">
                  <c:v>2792020.53246114</c:v>
                </c:pt>
                <c:pt idx="161">
                  <c:v>2789143.35035157</c:v>
                </c:pt>
                <c:pt idx="162">
                  <c:v>2785781.347231161</c:v>
                </c:pt>
                <c:pt idx="163">
                  <c:v>2781985.20448215</c:v>
                </c:pt>
                <c:pt idx="164">
                  <c:v>2778144.822185167</c:v>
                </c:pt>
                <c:pt idx="165">
                  <c:v>2774925.532982313</c:v>
                </c:pt>
                <c:pt idx="166">
                  <c:v>2770597.371447238</c:v>
                </c:pt>
                <c:pt idx="167">
                  <c:v>2767448.396737863</c:v>
                </c:pt>
                <c:pt idx="168">
                  <c:v>2764504.652773177</c:v>
                </c:pt>
                <c:pt idx="169">
                  <c:v>2762783.901242484</c:v>
                </c:pt>
                <c:pt idx="170">
                  <c:v>2759429.307816426</c:v>
                </c:pt>
                <c:pt idx="171">
                  <c:v>2755717.446881097</c:v>
                </c:pt>
                <c:pt idx="172">
                  <c:v>2752425.42203353</c:v>
                </c:pt>
                <c:pt idx="173">
                  <c:v>2748761.519812454</c:v>
                </c:pt>
                <c:pt idx="174">
                  <c:v>2746502.702960524</c:v>
                </c:pt>
                <c:pt idx="175">
                  <c:v>2743897.881168967</c:v>
                </c:pt>
                <c:pt idx="176">
                  <c:v>2740838.909369975</c:v>
                </c:pt>
                <c:pt idx="177">
                  <c:v>2737628.81360944</c:v>
                </c:pt>
                <c:pt idx="178">
                  <c:v>2734998.575546726</c:v>
                </c:pt>
                <c:pt idx="179">
                  <c:v>2731544.534104854</c:v>
                </c:pt>
                <c:pt idx="180">
                  <c:v>2728803.456387088</c:v>
                </c:pt>
                <c:pt idx="181">
                  <c:v>2726425.263810465</c:v>
                </c:pt>
                <c:pt idx="182">
                  <c:v>2724976.097477686</c:v>
                </c:pt>
                <c:pt idx="183">
                  <c:v>2722280.754945124</c:v>
                </c:pt>
                <c:pt idx="184">
                  <c:v>2719256.39759823</c:v>
                </c:pt>
                <c:pt idx="185">
                  <c:v>2716537.240392858</c:v>
                </c:pt>
                <c:pt idx="186">
                  <c:v>2713484.176490528</c:v>
                </c:pt>
                <c:pt idx="187">
                  <c:v>2711553.162693339</c:v>
                </c:pt>
                <c:pt idx="188">
                  <c:v>2709418.933699129</c:v>
                </c:pt>
                <c:pt idx="189">
                  <c:v>2706920.940442364</c:v>
                </c:pt>
                <c:pt idx="190">
                  <c:v>2704322.277462633</c:v>
                </c:pt>
                <c:pt idx="191">
                  <c:v>2702221.203066284</c:v>
                </c:pt>
                <c:pt idx="192">
                  <c:v>2699349.198660414</c:v>
                </c:pt>
                <c:pt idx="193">
                  <c:v>2697033.814142107</c:v>
                </c:pt>
                <c:pt idx="194">
                  <c:v>2695073.718130461</c:v>
                </c:pt>
                <c:pt idx="195">
                  <c:v>2693821.42565367</c:v>
                </c:pt>
                <c:pt idx="196">
                  <c:v>2691663.39399187</c:v>
                </c:pt>
                <c:pt idx="197">
                  <c:v>2689199.144818697</c:v>
                </c:pt>
                <c:pt idx="198">
                  <c:v>2686934.755509465</c:v>
                </c:pt>
                <c:pt idx="199">
                  <c:v>2684436.243777313</c:v>
                </c:pt>
                <c:pt idx="200">
                  <c:v>2682854.662138364</c:v>
                </c:pt>
                <c:pt idx="201">
                  <c:v>2680993.231774946</c:v>
                </c:pt>
                <c:pt idx="202">
                  <c:v>2678954.417791536</c:v>
                </c:pt>
                <c:pt idx="203">
                  <c:v>2676893.587842968</c:v>
                </c:pt>
                <c:pt idx="204">
                  <c:v>2675227.266638238</c:v>
                </c:pt>
                <c:pt idx="205">
                  <c:v>2672749.851736247</c:v>
                </c:pt>
                <c:pt idx="206">
                  <c:v>2670973.115583508</c:v>
                </c:pt>
                <c:pt idx="207">
                  <c:v>2669292.026690832</c:v>
                </c:pt>
                <c:pt idx="208">
                  <c:v>2668515.999252007</c:v>
                </c:pt>
                <c:pt idx="209">
                  <c:v>2666686.750805328</c:v>
                </c:pt>
                <c:pt idx="210">
                  <c:v>2664609.054196368</c:v>
                </c:pt>
                <c:pt idx="211">
                  <c:v>2662837.648230476</c:v>
                </c:pt>
                <c:pt idx="212">
                  <c:v>2660646.207975256</c:v>
                </c:pt>
                <c:pt idx="213">
                  <c:v>2659345.981946785</c:v>
                </c:pt>
                <c:pt idx="214">
                  <c:v>2658062.542385332</c:v>
                </c:pt>
                <c:pt idx="215">
                  <c:v>2656408.640022041</c:v>
                </c:pt>
                <c:pt idx="216">
                  <c:v>2654569.609303967</c:v>
                </c:pt>
                <c:pt idx="217">
                  <c:v>2653184.693971055</c:v>
                </c:pt>
                <c:pt idx="218">
                  <c:v>2651296.448641056</c:v>
                </c:pt>
                <c:pt idx="219">
                  <c:v>2649500.261830421</c:v>
                </c:pt>
                <c:pt idx="220">
                  <c:v>2648241.855761852</c:v>
                </c:pt>
                <c:pt idx="221">
                  <c:v>2647246.353554749</c:v>
                </c:pt>
                <c:pt idx="222">
                  <c:v>2647226.709398614</c:v>
                </c:pt>
                <c:pt idx="223">
                  <c:v>2645467.618130024</c:v>
                </c:pt>
                <c:pt idx="224">
                  <c:v>2643875.13599669</c:v>
                </c:pt>
                <c:pt idx="225">
                  <c:v>2642166.312919305</c:v>
                </c:pt>
                <c:pt idx="226">
                  <c:v>2641015.796432384</c:v>
                </c:pt>
                <c:pt idx="227">
                  <c:v>2639542.453305677</c:v>
                </c:pt>
                <c:pt idx="228">
                  <c:v>2638151.332584731</c:v>
                </c:pt>
                <c:pt idx="229">
                  <c:v>2636938.662823086</c:v>
                </c:pt>
                <c:pt idx="230">
                  <c:v>2635991.793291716</c:v>
                </c:pt>
                <c:pt idx="231">
                  <c:v>2634141.964226352</c:v>
                </c:pt>
                <c:pt idx="232">
                  <c:v>2633235.321695537</c:v>
                </c:pt>
                <c:pt idx="233">
                  <c:v>2632117.682621886</c:v>
                </c:pt>
                <c:pt idx="234">
                  <c:v>2632008.869077761</c:v>
                </c:pt>
                <c:pt idx="235">
                  <c:v>2632031.816090107</c:v>
                </c:pt>
                <c:pt idx="236">
                  <c:v>2630426.620115606</c:v>
                </c:pt>
                <c:pt idx="237">
                  <c:v>2629470.622316619</c:v>
                </c:pt>
                <c:pt idx="238">
                  <c:v>2627901.575616434</c:v>
                </c:pt>
                <c:pt idx="239">
                  <c:v>2627063.269290093</c:v>
                </c:pt>
                <c:pt idx="240">
                  <c:v>2626517.932592222</c:v>
                </c:pt>
                <c:pt idx="241">
                  <c:v>2625534.690699902</c:v>
                </c:pt>
                <c:pt idx="242">
                  <c:v>2624193.016774116</c:v>
                </c:pt>
                <c:pt idx="243">
                  <c:v>2623295.273609322</c:v>
                </c:pt>
                <c:pt idx="244">
                  <c:v>2622427.907022207</c:v>
                </c:pt>
                <c:pt idx="245">
                  <c:v>2621044.983567703</c:v>
                </c:pt>
                <c:pt idx="246">
                  <c:v>2620555.299193759</c:v>
                </c:pt>
                <c:pt idx="247">
                  <c:v>2619675.048699989</c:v>
                </c:pt>
                <c:pt idx="248">
                  <c:v>2619722.690608762</c:v>
                </c:pt>
                <c:pt idx="249">
                  <c:v>2619025.012197505</c:v>
                </c:pt>
                <c:pt idx="250">
                  <c:v>2618159.968453283</c:v>
                </c:pt>
                <c:pt idx="251">
                  <c:v>2617539.754790656</c:v>
                </c:pt>
                <c:pt idx="252">
                  <c:v>2617016.082499262</c:v>
                </c:pt>
                <c:pt idx="253">
                  <c:v>2615940.754501408</c:v>
                </c:pt>
                <c:pt idx="254">
                  <c:v>2615715.941224201</c:v>
                </c:pt>
                <c:pt idx="255">
                  <c:v>2615480.618294109</c:v>
                </c:pt>
                <c:pt idx="256">
                  <c:v>2615464.850781605</c:v>
                </c:pt>
                <c:pt idx="257">
                  <c:v>2614990.426309466</c:v>
                </c:pt>
                <c:pt idx="258">
                  <c:v>2614914.857520924</c:v>
                </c:pt>
                <c:pt idx="259">
                  <c:v>2614582.148805325</c:v>
                </c:pt>
                <c:pt idx="260">
                  <c:v>2614210.111034571</c:v>
                </c:pt>
                <c:pt idx="261">
                  <c:v>2614727.189171621</c:v>
                </c:pt>
                <c:pt idx="262">
                  <c:v>2614491.090781517</c:v>
                </c:pt>
                <c:pt idx="263">
                  <c:v>2614693.402860991</c:v>
                </c:pt>
                <c:pt idx="264">
                  <c:v>2614600.861723321</c:v>
                </c:pt>
                <c:pt idx="265">
                  <c:v>2614396.194636238</c:v>
                </c:pt>
                <c:pt idx="266">
                  <c:v>2615454.287330666</c:v>
                </c:pt>
                <c:pt idx="267">
                  <c:v>2614968.231607426</c:v>
                </c:pt>
                <c:pt idx="268">
                  <c:v>2614682.38539593</c:v>
                </c:pt>
                <c:pt idx="269">
                  <c:v>2615067.035014163</c:v>
                </c:pt>
                <c:pt idx="270">
                  <c:v>2613796.870166042</c:v>
                </c:pt>
                <c:pt idx="271">
                  <c:v>2614979.658579495</c:v>
                </c:pt>
                <c:pt idx="272">
                  <c:v>2614823.426779395</c:v>
                </c:pt>
                <c:pt idx="273">
                  <c:v>2614619.455812329</c:v>
                </c:pt>
                <c:pt idx="274">
                  <c:v>2614243.225209726</c:v>
                </c:pt>
                <c:pt idx="275">
                  <c:v>2614093.001800317</c:v>
                </c:pt>
                <c:pt idx="276">
                  <c:v>2613994.990411902</c:v>
                </c:pt>
                <c:pt idx="277">
                  <c:v>2613946.921507068</c:v>
                </c:pt>
                <c:pt idx="278">
                  <c:v>2614113.613608092</c:v>
                </c:pt>
                <c:pt idx="279">
                  <c:v>2614136.917603139</c:v>
                </c:pt>
                <c:pt idx="280">
                  <c:v>2613989.443029911</c:v>
                </c:pt>
                <c:pt idx="281">
                  <c:v>2613761.668117385</c:v>
                </c:pt>
                <c:pt idx="282">
                  <c:v>2613633.620363459</c:v>
                </c:pt>
                <c:pt idx="283">
                  <c:v>2613965.375832992</c:v>
                </c:pt>
                <c:pt idx="284">
                  <c:v>2613750.239348995</c:v>
                </c:pt>
                <c:pt idx="285">
                  <c:v>2613692.373076838</c:v>
                </c:pt>
                <c:pt idx="286">
                  <c:v>2613468.764587319</c:v>
                </c:pt>
                <c:pt idx="287">
                  <c:v>2613528.028599733</c:v>
                </c:pt>
                <c:pt idx="288">
                  <c:v>2613521.259205407</c:v>
                </c:pt>
                <c:pt idx="289">
                  <c:v>2613701.508711596</c:v>
                </c:pt>
                <c:pt idx="290">
                  <c:v>2613967.944992843</c:v>
                </c:pt>
                <c:pt idx="291">
                  <c:v>2613957.914734626</c:v>
                </c:pt>
                <c:pt idx="292">
                  <c:v>2613909.340610112</c:v>
                </c:pt>
                <c:pt idx="293">
                  <c:v>2613991.574577335</c:v>
                </c:pt>
                <c:pt idx="294">
                  <c:v>2613923.164682939</c:v>
                </c:pt>
                <c:pt idx="295">
                  <c:v>2613895.697608622</c:v>
                </c:pt>
                <c:pt idx="296">
                  <c:v>2613929.878463999</c:v>
                </c:pt>
                <c:pt idx="297">
                  <c:v>2613798.073634816</c:v>
                </c:pt>
                <c:pt idx="298">
                  <c:v>2613789.040648107</c:v>
                </c:pt>
                <c:pt idx="299">
                  <c:v>2614067.410171228</c:v>
                </c:pt>
                <c:pt idx="300">
                  <c:v>2613894.71157231</c:v>
                </c:pt>
                <c:pt idx="301">
                  <c:v>2613564.991811917</c:v>
                </c:pt>
                <c:pt idx="302">
                  <c:v>2613895.599572601</c:v>
                </c:pt>
                <c:pt idx="303">
                  <c:v>2613524.287405072</c:v>
                </c:pt>
                <c:pt idx="304">
                  <c:v>2613824.076624896</c:v>
                </c:pt>
                <c:pt idx="305">
                  <c:v>2613727.755008257</c:v>
                </c:pt>
                <c:pt idx="306">
                  <c:v>2613834.978308506</c:v>
                </c:pt>
                <c:pt idx="307">
                  <c:v>2613813.759773988</c:v>
                </c:pt>
                <c:pt idx="308">
                  <c:v>2613762.02321527</c:v>
                </c:pt>
                <c:pt idx="309">
                  <c:v>2613724.061405585</c:v>
                </c:pt>
                <c:pt idx="310">
                  <c:v>2613761.625067013</c:v>
                </c:pt>
                <c:pt idx="311">
                  <c:v>2613718.244677805</c:v>
                </c:pt>
                <c:pt idx="312">
                  <c:v>2613657.272315173</c:v>
                </c:pt>
                <c:pt idx="313">
                  <c:v>2613693.955223237</c:v>
                </c:pt>
                <c:pt idx="314">
                  <c:v>2613534.810506542</c:v>
                </c:pt>
                <c:pt idx="315">
                  <c:v>2613526.111365954</c:v>
                </c:pt>
                <c:pt idx="316">
                  <c:v>2613550.804173677</c:v>
                </c:pt>
                <c:pt idx="317">
                  <c:v>2613550.934025543</c:v>
                </c:pt>
                <c:pt idx="318">
                  <c:v>2613488.307008431</c:v>
                </c:pt>
                <c:pt idx="319">
                  <c:v>2613578.848230105</c:v>
                </c:pt>
                <c:pt idx="320">
                  <c:v>2613429.247063037</c:v>
                </c:pt>
                <c:pt idx="321">
                  <c:v>2613409.589799871</c:v>
                </c:pt>
                <c:pt idx="322">
                  <c:v>2613395.056541394</c:v>
                </c:pt>
                <c:pt idx="323">
                  <c:v>2613416.258052025</c:v>
                </c:pt>
                <c:pt idx="324">
                  <c:v>2613476.148119471</c:v>
                </c:pt>
                <c:pt idx="325">
                  <c:v>2613447.383568683</c:v>
                </c:pt>
                <c:pt idx="326">
                  <c:v>2613510.677560251</c:v>
                </c:pt>
                <c:pt idx="327">
                  <c:v>2613435.140248112</c:v>
                </c:pt>
                <c:pt idx="328">
                  <c:v>2613520.842184679</c:v>
                </c:pt>
                <c:pt idx="329">
                  <c:v>2613442.872471125</c:v>
                </c:pt>
                <c:pt idx="330">
                  <c:v>2613474.578778177</c:v>
                </c:pt>
                <c:pt idx="331">
                  <c:v>2613467.852819481</c:v>
                </c:pt>
                <c:pt idx="332">
                  <c:v>2613464.030539653</c:v>
                </c:pt>
                <c:pt idx="333">
                  <c:v>2613428.312470998</c:v>
                </c:pt>
                <c:pt idx="334">
                  <c:v>2613456.057790717</c:v>
                </c:pt>
                <c:pt idx="335">
                  <c:v>2613461.778755148</c:v>
                </c:pt>
                <c:pt idx="336">
                  <c:v>2613499.753388246</c:v>
                </c:pt>
                <c:pt idx="337">
                  <c:v>2613533.291802745</c:v>
                </c:pt>
                <c:pt idx="338">
                  <c:v>2613512.780573683</c:v>
                </c:pt>
                <c:pt idx="339">
                  <c:v>2613539.795804795</c:v>
                </c:pt>
                <c:pt idx="340">
                  <c:v>2613489.162328237</c:v>
                </c:pt>
                <c:pt idx="341">
                  <c:v>2613537.255634043</c:v>
                </c:pt>
                <c:pt idx="342">
                  <c:v>2613477.962219097</c:v>
                </c:pt>
                <c:pt idx="343">
                  <c:v>2613482.304277875</c:v>
                </c:pt>
                <c:pt idx="344">
                  <c:v>2613484.888773246</c:v>
                </c:pt>
                <c:pt idx="345">
                  <c:v>2613477.994121145</c:v>
                </c:pt>
                <c:pt idx="346">
                  <c:v>2613466.61148405</c:v>
                </c:pt>
                <c:pt idx="347">
                  <c:v>2613475.620103936</c:v>
                </c:pt>
                <c:pt idx="348">
                  <c:v>2613482.593289415</c:v>
                </c:pt>
                <c:pt idx="349">
                  <c:v>2613477.81447455</c:v>
                </c:pt>
                <c:pt idx="350">
                  <c:v>2613498.887261919</c:v>
                </c:pt>
                <c:pt idx="351">
                  <c:v>2613518.584798609</c:v>
                </c:pt>
                <c:pt idx="352">
                  <c:v>2613520.722341064</c:v>
                </c:pt>
                <c:pt idx="353">
                  <c:v>2613510.419742446</c:v>
                </c:pt>
                <c:pt idx="354">
                  <c:v>2613526.814971063</c:v>
                </c:pt>
                <c:pt idx="355">
                  <c:v>2613502.367502927</c:v>
                </c:pt>
                <c:pt idx="356">
                  <c:v>2613523.147087692</c:v>
                </c:pt>
                <c:pt idx="357">
                  <c:v>2613526.578741729</c:v>
                </c:pt>
                <c:pt idx="358">
                  <c:v>2613527.003199681</c:v>
                </c:pt>
                <c:pt idx="359">
                  <c:v>2613525.747531406</c:v>
                </c:pt>
                <c:pt idx="360">
                  <c:v>2613522.678630555</c:v>
                </c:pt>
                <c:pt idx="361">
                  <c:v>2613527.054448026</c:v>
                </c:pt>
                <c:pt idx="362">
                  <c:v>2613521.293513713</c:v>
                </c:pt>
                <c:pt idx="363">
                  <c:v>2613524.629722329</c:v>
                </c:pt>
                <c:pt idx="364">
                  <c:v>2613526.717091521</c:v>
                </c:pt>
                <c:pt idx="365">
                  <c:v>2613529.14199558</c:v>
                </c:pt>
                <c:pt idx="366">
                  <c:v>2613532.465325763</c:v>
                </c:pt>
                <c:pt idx="367">
                  <c:v>2613528.888059627</c:v>
                </c:pt>
                <c:pt idx="368">
                  <c:v>2613540.182955676</c:v>
                </c:pt>
                <c:pt idx="369">
                  <c:v>2613512.957005175</c:v>
                </c:pt>
                <c:pt idx="370">
                  <c:v>2613528.785937088</c:v>
                </c:pt>
                <c:pt idx="371">
                  <c:v>2613531.909751521</c:v>
                </c:pt>
                <c:pt idx="372">
                  <c:v>2613529.220846605</c:v>
                </c:pt>
                <c:pt idx="373">
                  <c:v>2613539.732745575</c:v>
                </c:pt>
                <c:pt idx="374">
                  <c:v>2613532.273114991</c:v>
                </c:pt>
                <c:pt idx="375">
                  <c:v>2613531.646018404</c:v>
                </c:pt>
                <c:pt idx="376">
                  <c:v>2613526.469370848</c:v>
                </c:pt>
                <c:pt idx="377">
                  <c:v>2613525.721989134</c:v>
                </c:pt>
                <c:pt idx="378">
                  <c:v>2613523.99376817</c:v>
                </c:pt>
                <c:pt idx="379">
                  <c:v>2613524.883249305</c:v>
                </c:pt>
                <c:pt idx="380">
                  <c:v>2613523.219118219</c:v>
                </c:pt>
                <c:pt idx="381">
                  <c:v>2613524.318807134</c:v>
                </c:pt>
                <c:pt idx="382">
                  <c:v>2613513.939348441</c:v>
                </c:pt>
                <c:pt idx="383">
                  <c:v>2613514.184031568</c:v>
                </c:pt>
                <c:pt idx="384">
                  <c:v>2613516.159070594</c:v>
                </c:pt>
                <c:pt idx="385">
                  <c:v>2613518.808791044</c:v>
                </c:pt>
                <c:pt idx="386">
                  <c:v>2613515.404130643</c:v>
                </c:pt>
                <c:pt idx="387">
                  <c:v>2613522.038186607</c:v>
                </c:pt>
                <c:pt idx="388">
                  <c:v>2613520.729551424</c:v>
                </c:pt>
                <c:pt idx="389">
                  <c:v>2613524.233225527</c:v>
                </c:pt>
                <c:pt idx="390">
                  <c:v>2613521.420095201</c:v>
                </c:pt>
                <c:pt idx="391">
                  <c:v>2613523.128485434</c:v>
                </c:pt>
                <c:pt idx="392">
                  <c:v>2613521.319588337</c:v>
                </c:pt>
                <c:pt idx="393">
                  <c:v>2613522.995940639</c:v>
                </c:pt>
                <c:pt idx="394">
                  <c:v>2613522.660782364</c:v>
                </c:pt>
                <c:pt idx="395">
                  <c:v>2613524.229668526</c:v>
                </c:pt>
                <c:pt idx="396">
                  <c:v>2613516.986997031</c:v>
                </c:pt>
                <c:pt idx="397">
                  <c:v>2613524.653262605</c:v>
                </c:pt>
                <c:pt idx="398">
                  <c:v>2613521.723387963</c:v>
                </c:pt>
                <c:pt idx="399">
                  <c:v>2613520.158874865</c:v>
                </c:pt>
                <c:pt idx="400">
                  <c:v>2613523.685315483</c:v>
                </c:pt>
                <c:pt idx="401">
                  <c:v>2613523.363444626</c:v>
                </c:pt>
                <c:pt idx="402">
                  <c:v>2613526.373826413</c:v>
                </c:pt>
                <c:pt idx="403">
                  <c:v>2613523.490193179</c:v>
                </c:pt>
                <c:pt idx="404">
                  <c:v>2613526.837524703</c:v>
                </c:pt>
                <c:pt idx="405">
                  <c:v>2613524.370759823</c:v>
                </c:pt>
                <c:pt idx="406">
                  <c:v>2613528.331008449</c:v>
                </c:pt>
                <c:pt idx="407">
                  <c:v>2613526.458199678</c:v>
                </c:pt>
                <c:pt idx="408">
                  <c:v>2613526.325818513</c:v>
                </c:pt>
                <c:pt idx="409">
                  <c:v>2613529.064143413</c:v>
                </c:pt>
                <c:pt idx="410">
                  <c:v>2613528.786139196</c:v>
                </c:pt>
                <c:pt idx="411">
                  <c:v>2613530.013534677</c:v>
                </c:pt>
                <c:pt idx="412">
                  <c:v>2613531.845117615</c:v>
                </c:pt>
                <c:pt idx="413">
                  <c:v>2613531.282989692</c:v>
                </c:pt>
                <c:pt idx="414">
                  <c:v>2613530.587804975</c:v>
                </c:pt>
                <c:pt idx="415">
                  <c:v>2613529.514009699</c:v>
                </c:pt>
                <c:pt idx="416">
                  <c:v>2613530.523745113</c:v>
                </c:pt>
                <c:pt idx="417">
                  <c:v>2613527.71967401</c:v>
                </c:pt>
                <c:pt idx="418">
                  <c:v>2613526.569307146</c:v>
                </c:pt>
                <c:pt idx="419">
                  <c:v>2613523.010965075</c:v>
                </c:pt>
                <c:pt idx="420">
                  <c:v>2613526.181622291</c:v>
                </c:pt>
                <c:pt idx="421">
                  <c:v>2613528.296203573</c:v>
                </c:pt>
                <c:pt idx="422">
                  <c:v>2613527.258150633</c:v>
                </c:pt>
                <c:pt idx="423">
                  <c:v>2613523.894981727</c:v>
                </c:pt>
                <c:pt idx="424">
                  <c:v>2613525.84184632</c:v>
                </c:pt>
                <c:pt idx="425">
                  <c:v>2613523.366563402</c:v>
                </c:pt>
                <c:pt idx="426">
                  <c:v>2613527.017392038</c:v>
                </c:pt>
                <c:pt idx="427">
                  <c:v>2613526.985218309</c:v>
                </c:pt>
                <c:pt idx="428">
                  <c:v>2613525.370401186</c:v>
                </c:pt>
                <c:pt idx="429">
                  <c:v>2613525.883031387</c:v>
                </c:pt>
                <c:pt idx="430">
                  <c:v>2613524.832508693</c:v>
                </c:pt>
                <c:pt idx="431">
                  <c:v>2613525.759581729</c:v>
                </c:pt>
                <c:pt idx="432">
                  <c:v>2613524.24493747</c:v>
                </c:pt>
                <c:pt idx="433">
                  <c:v>2613524.814774542</c:v>
                </c:pt>
                <c:pt idx="434">
                  <c:v>2613524.144721957</c:v>
                </c:pt>
                <c:pt idx="435">
                  <c:v>2613524.746431899</c:v>
                </c:pt>
                <c:pt idx="436">
                  <c:v>2613523.412934965</c:v>
                </c:pt>
                <c:pt idx="437">
                  <c:v>2613524.211153079</c:v>
                </c:pt>
                <c:pt idx="438">
                  <c:v>2613523.355496643</c:v>
                </c:pt>
                <c:pt idx="439">
                  <c:v>2613523.370277574</c:v>
                </c:pt>
                <c:pt idx="440">
                  <c:v>2613522.789532557</c:v>
                </c:pt>
                <c:pt idx="441">
                  <c:v>2613522.79322449</c:v>
                </c:pt>
                <c:pt idx="442">
                  <c:v>2613522.938240359</c:v>
                </c:pt>
                <c:pt idx="443">
                  <c:v>2613523.505949272</c:v>
                </c:pt>
                <c:pt idx="444">
                  <c:v>2613522.372535362</c:v>
                </c:pt>
                <c:pt idx="445">
                  <c:v>2613522.665935199</c:v>
                </c:pt>
                <c:pt idx="446">
                  <c:v>2613523.311390615</c:v>
                </c:pt>
                <c:pt idx="447">
                  <c:v>2613522.676160195</c:v>
                </c:pt>
                <c:pt idx="448">
                  <c:v>2613523.252905302</c:v>
                </c:pt>
                <c:pt idx="449">
                  <c:v>2613522.810232405</c:v>
                </c:pt>
                <c:pt idx="450">
                  <c:v>2613522.97360561</c:v>
                </c:pt>
                <c:pt idx="451">
                  <c:v>2613522.761909725</c:v>
                </c:pt>
                <c:pt idx="452">
                  <c:v>2613523.129933203</c:v>
                </c:pt>
                <c:pt idx="453">
                  <c:v>2613522.859692347</c:v>
                </c:pt>
                <c:pt idx="454">
                  <c:v>2613522.719331667</c:v>
                </c:pt>
                <c:pt idx="455">
                  <c:v>2613522.949381306</c:v>
                </c:pt>
                <c:pt idx="456">
                  <c:v>2613522.231149604</c:v>
                </c:pt>
                <c:pt idx="457">
                  <c:v>2613523.168650428</c:v>
                </c:pt>
                <c:pt idx="458">
                  <c:v>2613522.771321906</c:v>
                </c:pt>
                <c:pt idx="459">
                  <c:v>2613523.811998729</c:v>
                </c:pt>
                <c:pt idx="460">
                  <c:v>2613523.678710512</c:v>
                </c:pt>
                <c:pt idx="461">
                  <c:v>2613524.367458113</c:v>
                </c:pt>
                <c:pt idx="462">
                  <c:v>2613523.609016749</c:v>
                </c:pt>
                <c:pt idx="463">
                  <c:v>2613523.564523008</c:v>
                </c:pt>
                <c:pt idx="464">
                  <c:v>2613523.845453633</c:v>
                </c:pt>
                <c:pt idx="465">
                  <c:v>2613523.534582681</c:v>
                </c:pt>
                <c:pt idx="466">
                  <c:v>2613523.834041072</c:v>
                </c:pt>
                <c:pt idx="467">
                  <c:v>2613523.814962565</c:v>
                </c:pt>
                <c:pt idx="468">
                  <c:v>2613524.140453228</c:v>
                </c:pt>
                <c:pt idx="469">
                  <c:v>2613523.711952319</c:v>
                </c:pt>
                <c:pt idx="470">
                  <c:v>2613523.943289896</c:v>
                </c:pt>
                <c:pt idx="471">
                  <c:v>2613524.061103413</c:v>
                </c:pt>
                <c:pt idx="472">
                  <c:v>2613523.301724629</c:v>
                </c:pt>
                <c:pt idx="473">
                  <c:v>2613523.405696237</c:v>
                </c:pt>
                <c:pt idx="474">
                  <c:v>2613523.319577101</c:v>
                </c:pt>
                <c:pt idx="475">
                  <c:v>2613523.18371443</c:v>
                </c:pt>
                <c:pt idx="476">
                  <c:v>2613523.165225059</c:v>
                </c:pt>
                <c:pt idx="477">
                  <c:v>2613523.163934022</c:v>
                </c:pt>
                <c:pt idx="478">
                  <c:v>2613523.092942293</c:v>
                </c:pt>
                <c:pt idx="479">
                  <c:v>2613523.1487637</c:v>
                </c:pt>
                <c:pt idx="480">
                  <c:v>2613523.028180952</c:v>
                </c:pt>
                <c:pt idx="481">
                  <c:v>2613522.940984779</c:v>
                </c:pt>
                <c:pt idx="482">
                  <c:v>2613522.862992056</c:v>
                </c:pt>
                <c:pt idx="483">
                  <c:v>2613523.113256881</c:v>
                </c:pt>
                <c:pt idx="484">
                  <c:v>2613523.141597927</c:v>
                </c:pt>
                <c:pt idx="485">
                  <c:v>2613523.250282337</c:v>
                </c:pt>
                <c:pt idx="486">
                  <c:v>2613523.390281746</c:v>
                </c:pt>
                <c:pt idx="487">
                  <c:v>2613523.350974322</c:v>
                </c:pt>
                <c:pt idx="488">
                  <c:v>2613523.561512322</c:v>
                </c:pt>
                <c:pt idx="489">
                  <c:v>2613523.389859431</c:v>
                </c:pt>
                <c:pt idx="490">
                  <c:v>2613523.380922942</c:v>
                </c:pt>
                <c:pt idx="491">
                  <c:v>2613523.409221275</c:v>
                </c:pt>
                <c:pt idx="492">
                  <c:v>2613523.649361311</c:v>
                </c:pt>
                <c:pt idx="493">
                  <c:v>2613523.293241184</c:v>
                </c:pt>
                <c:pt idx="494">
                  <c:v>2613523.43669146</c:v>
                </c:pt>
                <c:pt idx="495">
                  <c:v>2613523.293635934</c:v>
                </c:pt>
                <c:pt idx="496">
                  <c:v>2613523.184437513</c:v>
                </c:pt>
                <c:pt idx="497">
                  <c:v>2613523.298248377</c:v>
                </c:pt>
                <c:pt idx="498">
                  <c:v>2613523.32201779</c:v>
                </c:pt>
                <c:pt idx="499">
                  <c:v>2613523.236889154</c:v>
                </c:pt>
                <c:pt idx="500">
                  <c:v>2613523.266923286</c:v>
                </c:pt>
                <c:pt idx="501">
                  <c:v>2613523.300242713</c:v>
                </c:pt>
                <c:pt idx="502">
                  <c:v>2613523.349341854</c:v>
                </c:pt>
                <c:pt idx="503">
                  <c:v>2613523.369860355</c:v>
                </c:pt>
                <c:pt idx="504">
                  <c:v>2613523.313264329</c:v>
                </c:pt>
                <c:pt idx="505">
                  <c:v>2613523.367563109</c:v>
                </c:pt>
                <c:pt idx="506">
                  <c:v>2613523.390552794</c:v>
                </c:pt>
                <c:pt idx="507">
                  <c:v>2613523.347331504</c:v>
                </c:pt>
                <c:pt idx="508">
                  <c:v>2613523.325974633</c:v>
                </c:pt>
                <c:pt idx="509">
                  <c:v>2613523.348099561</c:v>
                </c:pt>
                <c:pt idx="510">
                  <c:v>2613523.426528228</c:v>
                </c:pt>
                <c:pt idx="511">
                  <c:v>2613523.396940231</c:v>
                </c:pt>
                <c:pt idx="512">
                  <c:v>2613523.543888208</c:v>
                </c:pt>
                <c:pt idx="513">
                  <c:v>2613523.452327229</c:v>
                </c:pt>
                <c:pt idx="514">
                  <c:v>2613523.423457699</c:v>
                </c:pt>
                <c:pt idx="515">
                  <c:v>2613523.443014988</c:v>
                </c:pt>
                <c:pt idx="516">
                  <c:v>2613523.413821252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13.30982118149861</c:v>
                </c:pt>
                <c:pt idx="2">
                  <c:v>3.980980035923457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13.57188806201707</c:v>
                </c:pt>
                <c:pt idx="2">
                  <c:v>3.805293399451322</c:v>
                </c:pt>
                <c:pt idx="3">
                  <c:v>0.06166149055241242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0.2620668805184579</c:v>
                </c:pt>
                <c:pt idx="2">
                  <c:v>13.13413454502648</c:v>
                </c:pt>
                <c:pt idx="3">
                  <c:v>4.042641526475867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6.791445695007467</c:v>
                </c:pt>
                <c:pt idx="2">
                  <c:v>7.704339484308335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6.849387675194844</c:v>
                </c:pt>
                <c:pt idx="2">
                  <c:v>7.539844267423194</c:v>
                </c:pt>
                <c:pt idx="3">
                  <c:v>0.2464409492661862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0.05794198018737712</c:v>
                </c:pt>
                <c:pt idx="2">
                  <c:v>6.626950478122327</c:v>
                </c:pt>
                <c:pt idx="3">
                  <c:v>7.950780433574521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13.32179331906323</c:v>
                </c:pt>
                <c:pt idx="2">
                  <c:v>3.9827267310456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13.56823426832941</c:v>
                </c:pt>
                <c:pt idx="2">
                  <c:v>3.81760701182896</c:v>
                </c:pt>
                <c:pt idx="3">
                  <c:v>0.05794198018737712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0.2464409492661862</c:v>
                </c:pt>
                <c:pt idx="2">
                  <c:v>13.15667359984659</c:v>
                </c:pt>
                <c:pt idx="3">
                  <c:v>4.040668711232978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6.801618959161005</c:v>
                </c:pt>
                <c:pt idx="2">
                  <c:v>7.731731950216579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6.857033599756956</c:v>
                </c:pt>
                <c:pt idx="2">
                  <c:v>7.574315979419879</c:v>
                </c:pt>
                <c:pt idx="3">
                  <c:v>0.2358150294288469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0.05541464059595041</c:v>
                </c:pt>
                <c:pt idx="2">
                  <c:v>6.644202988364305</c:v>
                </c:pt>
                <c:pt idx="3">
                  <c:v>7.967546979645427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13.35327629094252</c:v>
                </c:pt>
                <c:pt idx="2">
                  <c:v>3.990851723345239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13.58909132037136</c:v>
                </c:pt>
                <c:pt idx="2">
                  <c:v>3.832864754186728</c:v>
                </c:pt>
                <c:pt idx="3">
                  <c:v>0.05541464059595041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0.2358150294288469</c:v>
                </c:pt>
                <c:pt idx="2">
                  <c:v>13.195289321784</c:v>
                </c:pt>
                <c:pt idx="3">
                  <c:v>4.046266363941188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6.819331382467257</c:v>
                </c:pt>
                <c:pt idx="2">
                  <c:v>7.762477288514321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6.873147604971836</c:v>
                </c:pt>
                <c:pt idx="2">
                  <c:v>7.609496065321009</c:v>
                </c:pt>
                <c:pt idx="3">
                  <c:v>0.2290929199627383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0.05381622250457898</c:v>
                </c:pt>
                <c:pt idx="2">
                  <c:v>6.666350159273945</c:v>
                </c:pt>
                <c:pt idx="3">
                  <c:v>7.991570208477059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13.39574626090347</c:v>
                </c:pt>
                <c:pt idx="2">
                  <c:v>4.002699119210741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13.62483918086621</c:v>
                </c:pt>
                <c:pt idx="2">
                  <c:v>3.849180387610737</c:v>
                </c:pt>
                <c:pt idx="3">
                  <c:v>0.05381622250457898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0.2290929199627383</c:v>
                </c:pt>
                <c:pt idx="2">
                  <c:v>13.24222752930347</c:v>
                </c:pt>
                <c:pt idx="3">
                  <c:v>4.056515341715321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6.828103757170234</c:v>
                </c:pt>
                <c:pt idx="2">
                  <c:v>7.778569446722027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6.880992785047365</c:v>
                </c:pt>
                <c:pt idx="2">
                  <c:v>7.628169746025332</c:v>
                </c:pt>
                <c:pt idx="3">
                  <c:v>0.2251907913581011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0.05288902787713121</c:v>
                </c:pt>
                <c:pt idx="2">
                  <c:v>6.677704056473538</c:v>
                </c:pt>
                <c:pt idx="3">
                  <c:v>8.003760238080128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13.41738181647091</c:v>
                </c:pt>
                <c:pt idx="2">
                  <c:v>4.008697458964853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13.64257260782901</c:v>
                </c:pt>
                <c:pt idx="2">
                  <c:v>3.857779100805857</c:v>
                </c:pt>
                <c:pt idx="3">
                  <c:v>0.05288902787713121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0.2251907913581011</c:v>
                </c:pt>
                <c:pt idx="2">
                  <c:v>13.26646345831191</c:v>
                </c:pt>
                <c:pt idx="3">
                  <c:v>4.061586486841985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6.828237668406208</c:v>
                </c:pt>
                <c:pt idx="2">
                  <c:v>7.780723580624042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6.880809693442115</c:v>
                </c:pt>
                <c:pt idx="2">
                  <c:v>7.631218382641885</c:v>
                </c:pt>
                <c:pt idx="3">
                  <c:v>0.2238552820013689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0.05257202503590624</c:v>
                </c:pt>
                <c:pt idx="2">
                  <c:v>6.678732470424051</c:v>
                </c:pt>
                <c:pt idx="3">
                  <c:v>8.004578862625412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TE y TT!$B$2:$B$518</c:f>
              <c:numCache>
                <c:formatCode>General</c:formatCode>
                <c:ptCount val="517"/>
                <c:pt idx="0">
                  <c:v>2770184.780020099</c:v>
                </c:pt>
                <c:pt idx="1">
                  <c:v>27701847.80020094</c:v>
                </c:pt>
                <c:pt idx="2">
                  <c:v>26647845.61677752</c:v>
                </c:pt>
                <c:pt idx="3">
                  <c:v>25594667.83083895</c:v>
                </c:pt>
                <c:pt idx="4">
                  <c:v>24542089.60633582</c:v>
                </c:pt>
                <c:pt idx="5">
                  <c:v>23489939.06040703</c:v>
                </c:pt>
                <c:pt idx="6">
                  <c:v>22438077.22259005</c:v>
                </c:pt>
                <c:pt idx="7">
                  <c:v>21386384.94298881</c:v>
                </c:pt>
                <c:pt idx="8">
                  <c:v>20334753.53328663</c:v>
                </c:pt>
                <c:pt idx="9">
                  <c:v>19283077.24348128</c:v>
                </c:pt>
                <c:pt idx="10">
                  <c:v>18208369.09202341</c:v>
                </c:pt>
                <c:pt idx="11">
                  <c:v>17132280.30175868</c:v>
                </c:pt>
                <c:pt idx="12">
                  <c:v>16053825.5399436</c:v>
                </c:pt>
                <c:pt idx="13">
                  <c:v>13850923.90010047</c:v>
                </c:pt>
                <c:pt idx="14">
                  <c:v>12691522.13344081</c:v>
                </c:pt>
                <c:pt idx="15">
                  <c:v>11837984.99819455</c:v>
                </c:pt>
                <c:pt idx="16">
                  <c:v>11193737.55881453</c:v>
                </c:pt>
                <c:pt idx="17">
                  <c:v>11013748.26218877</c:v>
                </c:pt>
                <c:pt idx="18">
                  <c:v>10606185.01172099</c:v>
                </c:pt>
                <c:pt idx="19">
                  <c:v>10650736.33206813</c:v>
                </c:pt>
                <c:pt idx="20">
                  <c:v>11190893.72765345</c:v>
                </c:pt>
                <c:pt idx="21">
                  <c:v>10649539.22124921</c:v>
                </c:pt>
                <c:pt idx="22">
                  <c:v>11193808.96070211</c:v>
                </c:pt>
                <c:pt idx="23">
                  <c:v>10650275.82108566</c:v>
                </c:pt>
                <c:pt idx="24">
                  <c:v>11197917.40608052</c:v>
                </c:pt>
                <c:pt idx="25">
                  <c:v>10824451.89167758</c:v>
                </c:pt>
                <c:pt idx="26">
                  <c:v>9945039.286810793</c:v>
                </c:pt>
                <c:pt idx="27">
                  <c:v>9085726.238379739</c:v>
                </c:pt>
                <c:pt idx="28">
                  <c:v>8731466.010546328</c:v>
                </c:pt>
                <c:pt idx="29">
                  <c:v>8466590.9360858</c:v>
                </c:pt>
                <c:pt idx="30">
                  <c:v>8555250.104306202</c:v>
                </c:pt>
                <c:pt idx="31">
                  <c:v>8660637.324959947</c:v>
                </c:pt>
                <c:pt idx="32">
                  <c:v>8319454.985467089</c:v>
                </c:pt>
                <c:pt idx="33">
                  <c:v>8397381.470375592</c:v>
                </c:pt>
                <c:pt idx="34">
                  <c:v>8412134.470051594</c:v>
                </c:pt>
                <c:pt idx="35">
                  <c:v>8439959.290847579</c:v>
                </c:pt>
                <c:pt idx="36">
                  <c:v>8488120.369233675</c:v>
                </c:pt>
                <c:pt idx="37">
                  <c:v>8227276.98801649</c:v>
                </c:pt>
                <c:pt idx="38">
                  <c:v>8242659.687378243</c:v>
                </c:pt>
                <c:pt idx="39">
                  <c:v>7535234.796600708</c:v>
                </c:pt>
                <c:pt idx="40">
                  <c:v>7094489.11307243</c:v>
                </c:pt>
                <c:pt idx="41">
                  <c:v>6677768.546666194</c:v>
                </c:pt>
                <c:pt idx="42">
                  <c:v>6327321.887395607</c:v>
                </c:pt>
                <c:pt idx="43">
                  <c:v>6224207.806207574</c:v>
                </c:pt>
                <c:pt idx="44">
                  <c:v>6210789.6833656</c:v>
                </c:pt>
                <c:pt idx="45">
                  <c:v>6163608.961250363</c:v>
                </c:pt>
                <c:pt idx="46">
                  <c:v>6176179.11183827</c:v>
                </c:pt>
                <c:pt idx="47">
                  <c:v>5891758.448101286</c:v>
                </c:pt>
                <c:pt idx="48">
                  <c:v>5723259.075441411</c:v>
                </c:pt>
                <c:pt idx="49">
                  <c:v>5702145.535223196</c:v>
                </c:pt>
                <c:pt idx="50">
                  <c:v>5615323.045602948</c:v>
                </c:pt>
                <c:pt idx="51">
                  <c:v>5630986.419495841</c:v>
                </c:pt>
                <c:pt idx="52">
                  <c:v>5361278.945104181</c:v>
                </c:pt>
                <c:pt idx="53">
                  <c:v>5087477.363109117</c:v>
                </c:pt>
                <c:pt idx="54">
                  <c:v>4876929.062445184</c:v>
                </c:pt>
                <c:pt idx="55">
                  <c:v>4689461.740990288</c:v>
                </c:pt>
                <c:pt idx="56">
                  <c:v>4610091.360140218</c:v>
                </c:pt>
                <c:pt idx="57">
                  <c:v>4501670.660034467</c:v>
                </c:pt>
                <c:pt idx="58">
                  <c:v>4515504.933140747</c:v>
                </c:pt>
                <c:pt idx="59">
                  <c:v>4497567.718338749</c:v>
                </c:pt>
                <c:pt idx="60">
                  <c:v>4414442.078059457</c:v>
                </c:pt>
                <c:pt idx="61">
                  <c:v>4304156.191122198</c:v>
                </c:pt>
                <c:pt idx="62">
                  <c:v>4298780.02349475</c:v>
                </c:pt>
                <c:pt idx="63">
                  <c:v>4307227.578112574</c:v>
                </c:pt>
                <c:pt idx="64">
                  <c:v>4170838.521320802</c:v>
                </c:pt>
                <c:pt idx="65">
                  <c:v>4002398.296005586</c:v>
                </c:pt>
                <c:pt idx="66">
                  <c:v>3904116.06535966</c:v>
                </c:pt>
                <c:pt idx="67">
                  <c:v>3784405.017693657</c:v>
                </c:pt>
                <c:pt idx="68">
                  <c:v>3653799.696806073</c:v>
                </c:pt>
                <c:pt idx="69">
                  <c:v>3628774.4397164</c:v>
                </c:pt>
                <c:pt idx="70">
                  <c:v>3593966.807934</c:v>
                </c:pt>
                <c:pt idx="71">
                  <c:v>3527165.46737504</c:v>
                </c:pt>
                <c:pt idx="72">
                  <c:v>3529585.159541905</c:v>
                </c:pt>
                <c:pt idx="73">
                  <c:v>3530473.910887653</c:v>
                </c:pt>
                <c:pt idx="74">
                  <c:v>3458573.288911026</c:v>
                </c:pt>
                <c:pt idx="75">
                  <c:v>3354875.784706153</c:v>
                </c:pt>
                <c:pt idx="76">
                  <c:v>3292272.877679885</c:v>
                </c:pt>
                <c:pt idx="77">
                  <c:v>3233315.189121546</c:v>
                </c:pt>
                <c:pt idx="78">
                  <c:v>3233617.901310641</c:v>
                </c:pt>
                <c:pt idx="79">
                  <c:v>3178545.97020831</c:v>
                </c:pt>
                <c:pt idx="80">
                  <c:v>3084854.550117951</c:v>
                </c:pt>
                <c:pt idx="81">
                  <c:v>3005459.323238469</c:v>
                </c:pt>
                <c:pt idx="82">
                  <c:v>2949740.058108126</c:v>
                </c:pt>
                <c:pt idx="83">
                  <c:v>2881752.195309842</c:v>
                </c:pt>
                <c:pt idx="84">
                  <c:v>2834145.375034431</c:v>
                </c:pt>
                <c:pt idx="85">
                  <c:v>2770769.609011967</c:v>
                </c:pt>
                <c:pt idx="86">
                  <c:v>2749131.639270686</c:v>
                </c:pt>
                <c:pt idx="87">
                  <c:v>2713360.67232581</c:v>
                </c:pt>
                <c:pt idx="88">
                  <c:v>2716158.851434678</c:v>
                </c:pt>
                <c:pt idx="89">
                  <c:v>2652388.408855801</c:v>
                </c:pt>
                <c:pt idx="90">
                  <c:v>2611948.425211842</c:v>
                </c:pt>
                <c:pt idx="91">
                  <c:v>2606501.762463754</c:v>
                </c:pt>
                <c:pt idx="92">
                  <c:v>2609803.440302427</c:v>
                </c:pt>
                <c:pt idx="93">
                  <c:v>2544478.492973978</c:v>
                </c:pt>
                <c:pt idx="94">
                  <c:v>2480781.785197457</c:v>
                </c:pt>
                <c:pt idx="95">
                  <c:v>2441397.027267679</c:v>
                </c:pt>
                <c:pt idx="96">
                  <c:v>2406627.351601497</c:v>
                </c:pt>
                <c:pt idx="97">
                  <c:v>2375715.895706984</c:v>
                </c:pt>
                <c:pt idx="98">
                  <c:v>2344713.298347254</c:v>
                </c:pt>
                <c:pt idx="99">
                  <c:v>2300707.623016574</c:v>
                </c:pt>
                <c:pt idx="100">
                  <c:v>2271817.705006655</c:v>
                </c:pt>
                <c:pt idx="101">
                  <c:v>2242920.250329516</c:v>
                </c:pt>
                <c:pt idx="102">
                  <c:v>2237998.060718069</c:v>
                </c:pt>
                <c:pt idx="103">
                  <c:v>2237951.829982558</c:v>
                </c:pt>
                <c:pt idx="104">
                  <c:v>2186949.792057982</c:v>
                </c:pt>
                <c:pt idx="105">
                  <c:v>2159607.408351938</c:v>
                </c:pt>
                <c:pt idx="106">
                  <c:v>2129226.834037013</c:v>
                </c:pt>
                <c:pt idx="107">
                  <c:v>2092170.382861912</c:v>
                </c:pt>
                <c:pt idx="108">
                  <c:v>2075952.317075192</c:v>
                </c:pt>
                <c:pt idx="109">
                  <c:v>2059722.969747954</c:v>
                </c:pt>
                <c:pt idx="110">
                  <c:v>2029168.019213999</c:v>
                </c:pt>
                <c:pt idx="111">
                  <c:v>1992616.38381935</c:v>
                </c:pt>
                <c:pt idx="112">
                  <c:v>1964567.596923725</c:v>
                </c:pt>
                <c:pt idx="113">
                  <c:v>1928714.564577204</c:v>
                </c:pt>
                <c:pt idx="114">
                  <c:v>1913185.401646595</c:v>
                </c:pt>
                <c:pt idx="115">
                  <c:v>1898715.248658475</c:v>
                </c:pt>
                <c:pt idx="116">
                  <c:v>1879925.644725296</c:v>
                </c:pt>
                <c:pt idx="117">
                  <c:v>1881135.786354147</c:v>
                </c:pt>
                <c:pt idx="118">
                  <c:v>1853867.01092073</c:v>
                </c:pt>
                <c:pt idx="119">
                  <c:v>1828221.070529784</c:v>
                </c:pt>
                <c:pt idx="120">
                  <c:v>1796135.049692794</c:v>
                </c:pt>
                <c:pt idx="121">
                  <c:v>1789174.106485145</c:v>
                </c:pt>
                <c:pt idx="122">
                  <c:v>1772856.243243587</c:v>
                </c:pt>
                <c:pt idx="123">
                  <c:v>1749064.157598912</c:v>
                </c:pt>
                <c:pt idx="124">
                  <c:v>1727156.673542234</c:v>
                </c:pt>
                <c:pt idx="125">
                  <c:v>1707368.622073429</c:v>
                </c:pt>
                <c:pt idx="126">
                  <c:v>1688618.707710917</c:v>
                </c:pt>
                <c:pt idx="127">
                  <c:v>1661452.073458492</c:v>
                </c:pt>
                <c:pt idx="128">
                  <c:v>1650430.603925655</c:v>
                </c:pt>
                <c:pt idx="129">
                  <c:v>1633134.988331384</c:v>
                </c:pt>
                <c:pt idx="130">
                  <c:v>1629255.393796817</c:v>
                </c:pt>
                <c:pt idx="131">
                  <c:v>1608618.021174898</c:v>
                </c:pt>
                <c:pt idx="132">
                  <c:v>1586714.759237478</c:v>
                </c:pt>
                <c:pt idx="133">
                  <c:v>1570160.941648799</c:v>
                </c:pt>
                <c:pt idx="134">
                  <c:v>1548794.475791848</c:v>
                </c:pt>
                <c:pt idx="135">
                  <c:v>1537477.719936833</c:v>
                </c:pt>
                <c:pt idx="136">
                  <c:v>1526606.769439823</c:v>
                </c:pt>
                <c:pt idx="137">
                  <c:v>1508806.785733197</c:v>
                </c:pt>
                <c:pt idx="138">
                  <c:v>1488093.211298984</c:v>
                </c:pt>
                <c:pt idx="139">
                  <c:v>1472161.904603749</c:v>
                </c:pt>
                <c:pt idx="140">
                  <c:v>1455411.274850812</c:v>
                </c:pt>
                <c:pt idx="141">
                  <c:v>1437168.256322255</c:v>
                </c:pt>
                <c:pt idx="142">
                  <c:v>1426553.768704998</c:v>
                </c:pt>
                <c:pt idx="143">
                  <c:v>1414237.007117204</c:v>
                </c:pt>
                <c:pt idx="144">
                  <c:v>1401561.623075962</c:v>
                </c:pt>
                <c:pt idx="145">
                  <c:v>1386553.259166228</c:v>
                </c:pt>
                <c:pt idx="146">
                  <c:v>1371076.09154942</c:v>
                </c:pt>
                <c:pt idx="147">
                  <c:v>1356627.471334697</c:v>
                </c:pt>
                <c:pt idx="148">
                  <c:v>1346275.888970576</c:v>
                </c:pt>
                <c:pt idx="149">
                  <c:v>1331681.701891043</c:v>
                </c:pt>
                <c:pt idx="150">
                  <c:v>1318647.784166824</c:v>
                </c:pt>
                <c:pt idx="151">
                  <c:v>1307323.722956011</c:v>
                </c:pt>
                <c:pt idx="152">
                  <c:v>1296837.937595863</c:v>
                </c:pt>
                <c:pt idx="153">
                  <c:v>1280574.493364197</c:v>
                </c:pt>
                <c:pt idx="154">
                  <c:v>1273478.607200808</c:v>
                </c:pt>
                <c:pt idx="155">
                  <c:v>1262576.988705655</c:v>
                </c:pt>
                <c:pt idx="156">
                  <c:v>1260305.347900973</c:v>
                </c:pt>
                <c:pt idx="157">
                  <c:v>1247694.457848582</c:v>
                </c:pt>
                <c:pt idx="158">
                  <c:v>1234561.742671622</c:v>
                </c:pt>
                <c:pt idx="159">
                  <c:v>1224637.105840733</c:v>
                </c:pt>
                <c:pt idx="160">
                  <c:v>1211738.048868719</c:v>
                </c:pt>
                <c:pt idx="161">
                  <c:v>1204835.941924183</c:v>
                </c:pt>
                <c:pt idx="162">
                  <c:v>1198790.167802953</c:v>
                </c:pt>
                <c:pt idx="163">
                  <c:v>1188488.423868976</c:v>
                </c:pt>
                <c:pt idx="164">
                  <c:v>1176027.878086787</c:v>
                </c:pt>
                <c:pt idx="165">
                  <c:v>1166511.481203103</c:v>
                </c:pt>
                <c:pt idx="166">
                  <c:v>1156594.53103618</c:v>
                </c:pt>
                <c:pt idx="167">
                  <c:v>1144802.052962028</c:v>
                </c:pt>
                <c:pt idx="168">
                  <c:v>1138099.523982032</c:v>
                </c:pt>
                <c:pt idx="169">
                  <c:v>1130053.892710749</c:v>
                </c:pt>
                <c:pt idx="170">
                  <c:v>1122354.706383073</c:v>
                </c:pt>
                <c:pt idx="171">
                  <c:v>1113142.83540067</c:v>
                </c:pt>
                <c:pt idx="172">
                  <c:v>1103304.467153468</c:v>
                </c:pt>
                <c:pt idx="173">
                  <c:v>1094246.399009458</c:v>
                </c:pt>
                <c:pt idx="174">
                  <c:v>1087561.570743777</c:v>
                </c:pt>
                <c:pt idx="175">
                  <c:v>1078099.520059681</c:v>
                </c:pt>
                <c:pt idx="176">
                  <c:v>1069979.033884116</c:v>
                </c:pt>
                <c:pt idx="177">
                  <c:v>1063259.263341488</c:v>
                </c:pt>
                <c:pt idx="178">
                  <c:v>1057062.709011381</c:v>
                </c:pt>
                <c:pt idx="179">
                  <c:v>1046461.734737358</c:v>
                </c:pt>
                <c:pt idx="180">
                  <c:v>1041972.934753429</c:v>
                </c:pt>
                <c:pt idx="181">
                  <c:v>1034789.653225136</c:v>
                </c:pt>
                <c:pt idx="182">
                  <c:v>1033839.008369103</c:v>
                </c:pt>
                <c:pt idx="183">
                  <c:v>1025790.74170423</c:v>
                </c:pt>
                <c:pt idx="184">
                  <c:v>1017293.388560889</c:v>
                </c:pt>
                <c:pt idx="185">
                  <c:v>1011051.799014574</c:v>
                </c:pt>
                <c:pt idx="186">
                  <c:v>1002489.266429867</c:v>
                </c:pt>
                <c:pt idx="187">
                  <c:v>997963.8513122491</c:v>
                </c:pt>
                <c:pt idx="188">
                  <c:v>994487.4420652012</c:v>
                </c:pt>
                <c:pt idx="189">
                  <c:v>988026.1397390915</c:v>
                </c:pt>
                <c:pt idx="190">
                  <c:v>979767.5570502058</c:v>
                </c:pt>
                <c:pt idx="191">
                  <c:v>973608.3142762751</c:v>
                </c:pt>
                <c:pt idx="192">
                  <c:v>967383.8712567571</c:v>
                </c:pt>
                <c:pt idx="193">
                  <c:v>959166.5099367646</c:v>
                </c:pt>
                <c:pt idx="194">
                  <c:v>954899.2920209492</c:v>
                </c:pt>
                <c:pt idx="195">
                  <c:v>949263.4189186691</c:v>
                </c:pt>
                <c:pt idx="196">
                  <c:v>944596.2469468398</c:v>
                </c:pt>
                <c:pt idx="197">
                  <c:v>938831.9470015656</c:v>
                </c:pt>
                <c:pt idx="198">
                  <c:v>932298.2771244253</c:v>
                </c:pt>
                <c:pt idx="199">
                  <c:v>926432.0907662911</c:v>
                </c:pt>
                <c:pt idx="200">
                  <c:v>921967.0109307339</c:v>
                </c:pt>
                <c:pt idx="201">
                  <c:v>915373.1718300455</c:v>
                </c:pt>
                <c:pt idx="202">
                  <c:v>910093.6533263527</c:v>
                </c:pt>
                <c:pt idx="203">
                  <c:v>906197.3625971791</c:v>
                </c:pt>
                <c:pt idx="204">
                  <c:v>902633.3924173643</c:v>
                </c:pt>
                <c:pt idx="205">
                  <c:v>895246.8803733554</c:v>
                </c:pt>
                <c:pt idx="206">
                  <c:v>892717.9493331317</c:v>
                </c:pt>
                <c:pt idx="207">
                  <c:v>887868.3881183607</c:v>
                </c:pt>
                <c:pt idx="208">
                  <c:v>888035.2038176884</c:v>
                </c:pt>
                <c:pt idx="209">
                  <c:v>882793.3982475394</c:v>
                </c:pt>
                <c:pt idx="210">
                  <c:v>877164.7850265586</c:v>
                </c:pt>
                <c:pt idx="211">
                  <c:v>873444.1602846209</c:v>
                </c:pt>
                <c:pt idx="212">
                  <c:v>867567.7342211837</c:v>
                </c:pt>
                <c:pt idx="213">
                  <c:v>864705.0836137111</c:v>
                </c:pt>
                <c:pt idx="214">
                  <c:v>863179.8658589229</c:v>
                </c:pt>
                <c:pt idx="215">
                  <c:v>859278.2313140142</c:v>
                </c:pt>
                <c:pt idx="216">
                  <c:v>853619.0247496405</c:v>
                </c:pt>
                <c:pt idx="217">
                  <c:v>849638.1750633945</c:v>
                </c:pt>
                <c:pt idx="218">
                  <c:v>846136.9850434063</c:v>
                </c:pt>
                <c:pt idx="219">
                  <c:v>840163.6775663228</c:v>
                </c:pt>
                <c:pt idx="220">
                  <c:v>837778.5363464113</c:v>
                </c:pt>
                <c:pt idx="221">
                  <c:v>833554.6995021169</c:v>
                </c:pt>
                <c:pt idx="222">
                  <c:v>833627.4169635954</c:v>
                </c:pt>
                <c:pt idx="223">
                  <c:v>830237.534942842</c:v>
                </c:pt>
                <c:pt idx="224">
                  <c:v>826002.7041234574</c:v>
                </c:pt>
                <c:pt idx="225">
                  <c:v>822582.0384254493</c:v>
                </c:pt>
                <c:pt idx="226">
                  <c:v>819692.6817546088</c:v>
                </c:pt>
                <c:pt idx="227">
                  <c:v>814841.5999208791</c:v>
                </c:pt>
                <c:pt idx="228">
                  <c:v>811547.5849825717</c:v>
                </c:pt>
                <c:pt idx="229">
                  <c:v>809981.3079772727</c:v>
                </c:pt>
                <c:pt idx="230">
                  <c:v>808521.6589032186</c:v>
                </c:pt>
                <c:pt idx="231">
                  <c:v>803403.1893166703</c:v>
                </c:pt>
                <c:pt idx="232">
                  <c:v>803118.8034985301</c:v>
                </c:pt>
                <c:pt idx="233">
                  <c:v>800238.3837439531</c:v>
                </c:pt>
                <c:pt idx="234">
                  <c:v>801849.7493754097</c:v>
                </c:pt>
                <c:pt idx="235">
                  <c:v>802011.960870987</c:v>
                </c:pt>
                <c:pt idx="236">
                  <c:v>797959.509087579</c:v>
                </c:pt>
                <c:pt idx="237">
                  <c:v>796644.5854970247</c:v>
                </c:pt>
                <c:pt idx="238">
                  <c:v>792998.9192387771</c:v>
                </c:pt>
                <c:pt idx="239">
                  <c:v>791554.7251679455</c:v>
                </c:pt>
                <c:pt idx="240">
                  <c:v>792030.4108121613</c:v>
                </c:pt>
                <c:pt idx="241">
                  <c:v>790446.2907374675</c:v>
                </c:pt>
                <c:pt idx="242">
                  <c:v>786815.2940856621</c:v>
                </c:pt>
                <c:pt idx="243">
                  <c:v>784497.3585065291</c:v>
                </c:pt>
                <c:pt idx="244">
                  <c:v>784244.2122750265</c:v>
                </c:pt>
                <c:pt idx="245">
                  <c:v>780206.7760591329</c:v>
                </c:pt>
                <c:pt idx="246">
                  <c:v>780063.6003024935</c:v>
                </c:pt>
                <c:pt idx="247">
                  <c:v>776711.7087013529</c:v>
                </c:pt>
                <c:pt idx="248">
                  <c:v>776762.703886041</c:v>
                </c:pt>
                <c:pt idx="249">
                  <c:v>776805.6137789703</c:v>
                </c:pt>
                <c:pt idx="250">
                  <c:v>775047.7982040243</c:v>
                </c:pt>
                <c:pt idx="251">
                  <c:v>775282.0188913191</c:v>
                </c:pt>
                <c:pt idx="252">
                  <c:v>774684.5838004511</c:v>
                </c:pt>
                <c:pt idx="253">
                  <c:v>771709.4015076801</c:v>
                </c:pt>
                <c:pt idx="254">
                  <c:v>770696.7544460652</c:v>
                </c:pt>
                <c:pt idx="255">
                  <c:v>772399.830390754</c:v>
                </c:pt>
                <c:pt idx="256">
                  <c:v>773754.1946875</c:v>
                </c:pt>
                <c:pt idx="257">
                  <c:v>771723.4683485574</c:v>
                </c:pt>
                <c:pt idx="258">
                  <c:v>774335.2216688796</c:v>
                </c:pt>
                <c:pt idx="259">
                  <c:v>774311.0261988257</c:v>
                </c:pt>
                <c:pt idx="260">
                  <c:v>772832.0549437194</c:v>
                </c:pt>
                <c:pt idx="261">
                  <c:v>775894.9837845144</c:v>
                </c:pt>
                <c:pt idx="262">
                  <c:v>775022.4430709456</c:v>
                </c:pt>
                <c:pt idx="263">
                  <c:v>777751.1046852869</c:v>
                </c:pt>
                <c:pt idx="264">
                  <c:v>779057.290287884</c:v>
                </c:pt>
                <c:pt idx="265">
                  <c:v>776658.4056093708</c:v>
                </c:pt>
                <c:pt idx="266">
                  <c:v>781518.2179782185</c:v>
                </c:pt>
                <c:pt idx="267">
                  <c:v>778742.6616190616</c:v>
                </c:pt>
                <c:pt idx="268">
                  <c:v>778569.5956622856</c:v>
                </c:pt>
                <c:pt idx="269">
                  <c:v>778914.5893387675</c:v>
                </c:pt>
                <c:pt idx="270">
                  <c:v>774575.1607171997</c:v>
                </c:pt>
                <c:pt idx="271">
                  <c:v>777888.0624810349</c:v>
                </c:pt>
                <c:pt idx="272">
                  <c:v>777849.6217674194</c:v>
                </c:pt>
                <c:pt idx="273">
                  <c:v>777665.9703455963</c:v>
                </c:pt>
                <c:pt idx="274">
                  <c:v>776168.1859504319</c:v>
                </c:pt>
                <c:pt idx="275">
                  <c:v>775773.5045956131</c:v>
                </c:pt>
                <c:pt idx="276">
                  <c:v>774996.6068504269</c:v>
                </c:pt>
                <c:pt idx="277">
                  <c:v>775110.6355301897</c:v>
                </c:pt>
                <c:pt idx="278">
                  <c:v>776526.112734789</c:v>
                </c:pt>
                <c:pt idx="279">
                  <c:v>776015.267601424</c:v>
                </c:pt>
                <c:pt idx="280">
                  <c:v>776155.0050672408</c:v>
                </c:pt>
                <c:pt idx="281">
                  <c:v>775335.426553139</c:v>
                </c:pt>
                <c:pt idx="282">
                  <c:v>775416.1082177729</c:v>
                </c:pt>
                <c:pt idx="283">
                  <c:v>776053.1059046913</c:v>
                </c:pt>
                <c:pt idx="284">
                  <c:v>775544.6624384077</c:v>
                </c:pt>
                <c:pt idx="285">
                  <c:v>775285.60527757</c:v>
                </c:pt>
                <c:pt idx="286">
                  <c:v>774849.5598078115</c:v>
                </c:pt>
                <c:pt idx="287">
                  <c:v>774494.8037832534</c:v>
                </c:pt>
                <c:pt idx="288">
                  <c:v>774514.838540479</c:v>
                </c:pt>
                <c:pt idx="289">
                  <c:v>775091.3172537086</c:v>
                </c:pt>
                <c:pt idx="290">
                  <c:v>776029.4973170033</c:v>
                </c:pt>
                <c:pt idx="291">
                  <c:v>775966.3872725716</c:v>
                </c:pt>
                <c:pt idx="292">
                  <c:v>775155.9195722019</c:v>
                </c:pt>
                <c:pt idx="293">
                  <c:v>776076.0137897144</c:v>
                </c:pt>
                <c:pt idx="294">
                  <c:v>775794.6460546057</c:v>
                </c:pt>
                <c:pt idx="295">
                  <c:v>775756.726805654</c:v>
                </c:pt>
                <c:pt idx="296">
                  <c:v>776051.007083034</c:v>
                </c:pt>
                <c:pt idx="297">
                  <c:v>775874.9507846144</c:v>
                </c:pt>
                <c:pt idx="298">
                  <c:v>775848.7151664344</c:v>
                </c:pt>
                <c:pt idx="299">
                  <c:v>776872.2685253054</c:v>
                </c:pt>
                <c:pt idx="300">
                  <c:v>776235.6177229047</c:v>
                </c:pt>
                <c:pt idx="301">
                  <c:v>775296.3124279251</c:v>
                </c:pt>
                <c:pt idx="302">
                  <c:v>776199.545592856</c:v>
                </c:pt>
                <c:pt idx="303">
                  <c:v>774915.8787757554</c:v>
                </c:pt>
                <c:pt idx="304">
                  <c:v>776267.9350489062</c:v>
                </c:pt>
                <c:pt idx="305">
                  <c:v>775475.0697556306</c:v>
                </c:pt>
                <c:pt idx="306">
                  <c:v>776015.3638856862</c:v>
                </c:pt>
                <c:pt idx="307">
                  <c:v>775912.8132586639</c:v>
                </c:pt>
                <c:pt idx="308">
                  <c:v>775830.8602598378</c:v>
                </c:pt>
                <c:pt idx="309">
                  <c:v>775658.1989633703</c:v>
                </c:pt>
                <c:pt idx="310">
                  <c:v>775805.8400613791</c:v>
                </c:pt>
                <c:pt idx="311">
                  <c:v>775736.3072636906</c:v>
                </c:pt>
                <c:pt idx="312">
                  <c:v>775378.8701474081</c:v>
                </c:pt>
                <c:pt idx="313">
                  <c:v>775437.1268208408</c:v>
                </c:pt>
                <c:pt idx="314">
                  <c:v>774953.8686483885</c:v>
                </c:pt>
                <c:pt idx="315">
                  <c:v>774909.4958253723</c:v>
                </c:pt>
                <c:pt idx="316">
                  <c:v>774973.8342299702</c:v>
                </c:pt>
                <c:pt idx="317">
                  <c:v>775013.5420984749</c:v>
                </c:pt>
                <c:pt idx="318">
                  <c:v>774786.1126697522</c:v>
                </c:pt>
                <c:pt idx="319">
                  <c:v>775241.5838601155</c:v>
                </c:pt>
                <c:pt idx="320">
                  <c:v>774871.5640398639</c:v>
                </c:pt>
                <c:pt idx="321">
                  <c:v>774854.5995254918</c:v>
                </c:pt>
                <c:pt idx="322">
                  <c:v>774905.3289216853</c:v>
                </c:pt>
                <c:pt idx="323">
                  <c:v>774810.8478283505</c:v>
                </c:pt>
                <c:pt idx="324">
                  <c:v>775025.9580358869</c:v>
                </c:pt>
                <c:pt idx="325">
                  <c:v>774943.6012731355</c:v>
                </c:pt>
                <c:pt idx="326">
                  <c:v>775338.3745507102</c:v>
                </c:pt>
                <c:pt idx="327">
                  <c:v>774843.6851712585</c:v>
                </c:pt>
                <c:pt idx="328">
                  <c:v>775176.35526498</c:v>
                </c:pt>
                <c:pt idx="329">
                  <c:v>774940.6683539654</c:v>
                </c:pt>
                <c:pt idx="330">
                  <c:v>775046.3010033033</c:v>
                </c:pt>
                <c:pt idx="331">
                  <c:v>775009.0742802771</c:v>
                </c:pt>
                <c:pt idx="332">
                  <c:v>775005.6415170999</c:v>
                </c:pt>
                <c:pt idx="333">
                  <c:v>774776.6063664199</c:v>
                </c:pt>
                <c:pt idx="334">
                  <c:v>774989.7994007021</c:v>
                </c:pt>
                <c:pt idx="335">
                  <c:v>775051.3880549535</c:v>
                </c:pt>
                <c:pt idx="336">
                  <c:v>775141.3533951443</c:v>
                </c:pt>
                <c:pt idx="337">
                  <c:v>775236.7075900856</c:v>
                </c:pt>
                <c:pt idx="338">
                  <c:v>775232.7633283588</c:v>
                </c:pt>
                <c:pt idx="339">
                  <c:v>775348.985688628</c:v>
                </c:pt>
                <c:pt idx="340">
                  <c:v>775166.1234058737</c:v>
                </c:pt>
                <c:pt idx="341">
                  <c:v>775346.3140422053</c:v>
                </c:pt>
                <c:pt idx="342">
                  <c:v>775097.4974211592</c:v>
                </c:pt>
                <c:pt idx="343">
                  <c:v>775142.3523099469</c:v>
                </c:pt>
                <c:pt idx="344">
                  <c:v>775156.3827438536</c:v>
                </c:pt>
                <c:pt idx="345">
                  <c:v>775106.5158180997</c:v>
                </c:pt>
                <c:pt idx="346">
                  <c:v>775067.7062072773</c:v>
                </c:pt>
                <c:pt idx="347">
                  <c:v>775114.4042957562</c:v>
                </c:pt>
                <c:pt idx="348">
                  <c:v>775106.1322314471</c:v>
                </c:pt>
                <c:pt idx="349">
                  <c:v>775100.3594677483</c:v>
                </c:pt>
                <c:pt idx="350">
                  <c:v>775172.8556324682</c:v>
                </c:pt>
                <c:pt idx="351">
                  <c:v>775225.4250119565</c:v>
                </c:pt>
                <c:pt idx="352">
                  <c:v>775254.6570997862</c:v>
                </c:pt>
                <c:pt idx="353">
                  <c:v>775167.8655935347</c:v>
                </c:pt>
                <c:pt idx="354">
                  <c:v>775227.9630152332</c:v>
                </c:pt>
                <c:pt idx="355">
                  <c:v>775108.8831350085</c:v>
                </c:pt>
                <c:pt idx="356">
                  <c:v>775203.7611039237</c:v>
                </c:pt>
                <c:pt idx="357">
                  <c:v>775216.1367464656</c:v>
                </c:pt>
                <c:pt idx="358">
                  <c:v>775212.9404646066</c:v>
                </c:pt>
                <c:pt idx="359">
                  <c:v>775202.8454527295</c:v>
                </c:pt>
                <c:pt idx="360">
                  <c:v>775191.0025682815</c:v>
                </c:pt>
                <c:pt idx="361">
                  <c:v>775200.4719018354</c:v>
                </c:pt>
                <c:pt idx="362">
                  <c:v>775160.021570168</c:v>
                </c:pt>
                <c:pt idx="363">
                  <c:v>775194.1144681879</c:v>
                </c:pt>
                <c:pt idx="364">
                  <c:v>775209.0551859527</c:v>
                </c:pt>
                <c:pt idx="365">
                  <c:v>775225.0226448125</c:v>
                </c:pt>
                <c:pt idx="366">
                  <c:v>775210.4883558697</c:v>
                </c:pt>
                <c:pt idx="367">
                  <c:v>775190.4753014384</c:v>
                </c:pt>
                <c:pt idx="368">
                  <c:v>775227.8265575463</c:v>
                </c:pt>
                <c:pt idx="369">
                  <c:v>775127.6381369347</c:v>
                </c:pt>
                <c:pt idx="370">
                  <c:v>775199.8593886567</c:v>
                </c:pt>
                <c:pt idx="371">
                  <c:v>775230.6333174754</c:v>
                </c:pt>
                <c:pt idx="372">
                  <c:v>775200.5502877505</c:v>
                </c:pt>
                <c:pt idx="373">
                  <c:v>775230.501361798</c:v>
                </c:pt>
                <c:pt idx="374">
                  <c:v>775212.176107695</c:v>
                </c:pt>
                <c:pt idx="375">
                  <c:v>775209.0795533826</c:v>
                </c:pt>
                <c:pt idx="376">
                  <c:v>775194.1995071612</c:v>
                </c:pt>
                <c:pt idx="377">
                  <c:v>775188.792766113</c:v>
                </c:pt>
                <c:pt idx="378">
                  <c:v>775170.7889491577</c:v>
                </c:pt>
                <c:pt idx="379">
                  <c:v>775173.286348516</c:v>
                </c:pt>
                <c:pt idx="380">
                  <c:v>775177.7737969145</c:v>
                </c:pt>
                <c:pt idx="381">
                  <c:v>775173.266937274</c:v>
                </c:pt>
                <c:pt idx="382">
                  <c:v>775128.3888664888</c:v>
                </c:pt>
                <c:pt idx="383">
                  <c:v>775123.4747673385</c:v>
                </c:pt>
                <c:pt idx="384">
                  <c:v>775134.9791678117</c:v>
                </c:pt>
                <c:pt idx="385">
                  <c:v>775142.047001843</c:v>
                </c:pt>
                <c:pt idx="386">
                  <c:v>775134.808594904</c:v>
                </c:pt>
                <c:pt idx="387">
                  <c:v>775151.0735236203</c:v>
                </c:pt>
                <c:pt idx="388">
                  <c:v>775148.1573565713</c:v>
                </c:pt>
                <c:pt idx="389">
                  <c:v>775160.1297216815</c:v>
                </c:pt>
                <c:pt idx="390">
                  <c:v>775146.1000628329</c:v>
                </c:pt>
                <c:pt idx="391">
                  <c:v>775156.9729230717</c:v>
                </c:pt>
                <c:pt idx="392">
                  <c:v>775142.9320661523</c:v>
                </c:pt>
                <c:pt idx="393">
                  <c:v>775162.9846262251</c:v>
                </c:pt>
                <c:pt idx="394">
                  <c:v>775147.5390715337</c:v>
                </c:pt>
                <c:pt idx="395">
                  <c:v>775155.1402543519</c:v>
                </c:pt>
                <c:pt idx="396">
                  <c:v>775129.817355747</c:v>
                </c:pt>
                <c:pt idx="397">
                  <c:v>775172.7981867762</c:v>
                </c:pt>
                <c:pt idx="398">
                  <c:v>775152.1784716255</c:v>
                </c:pt>
                <c:pt idx="399">
                  <c:v>775148.1751133766</c:v>
                </c:pt>
                <c:pt idx="400">
                  <c:v>775159.3587158098</c:v>
                </c:pt>
                <c:pt idx="401">
                  <c:v>775158.4008195677</c:v>
                </c:pt>
                <c:pt idx="402">
                  <c:v>775176.2059416234</c:v>
                </c:pt>
                <c:pt idx="403">
                  <c:v>775161.1762671461</c:v>
                </c:pt>
                <c:pt idx="404">
                  <c:v>775172.728535359</c:v>
                </c:pt>
                <c:pt idx="405">
                  <c:v>775165.3602830917</c:v>
                </c:pt>
                <c:pt idx="406">
                  <c:v>775175.5410285738</c:v>
                </c:pt>
                <c:pt idx="407">
                  <c:v>775171.8412708327</c:v>
                </c:pt>
                <c:pt idx="408">
                  <c:v>775170.2883043889</c:v>
                </c:pt>
                <c:pt idx="409">
                  <c:v>775179.9843517402</c:v>
                </c:pt>
                <c:pt idx="410">
                  <c:v>775179.4413672667</c:v>
                </c:pt>
                <c:pt idx="411">
                  <c:v>775183.6860991757</c:v>
                </c:pt>
                <c:pt idx="412">
                  <c:v>775190.0146244428</c:v>
                </c:pt>
                <c:pt idx="413">
                  <c:v>775197.3646257279</c:v>
                </c:pt>
                <c:pt idx="414">
                  <c:v>775194.7119828889</c:v>
                </c:pt>
                <c:pt idx="415">
                  <c:v>775193.6906448369</c:v>
                </c:pt>
                <c:pt idx="416">
                  <c:v>775192.0462732732</c:v>
                </c:pt>
                <c:pt idx="417">
                  <c:v>775188.6955234875</c:v>
                </c:pt>
                <c:pt idx="418">
                  <c:v>775183.840852979</c:v>
                </c:pt>
                <c:pt idx="419">
                  <c:v>775173.8309016237</c:v>
                </c:pt>
                <c:pt idx="420">
                  <c:v>775183.0283583507</c:v>
                </c:pt>
                <c:pt idx="421">
                  <c:v>775189.8820338603</c:v>
                </c:pt>
                <c:pt idx="422">
                  <c:v>775186.5762648333</c:v>
                </c:pt>
                <c:pt idx="423">
                  <c:v>775178.2402049653</c:v>
                </c:pt>
                <c:pt idx="424">
                  <c:v>775182.0797939606</c:v>
                </c:pt>
                <c:pt idx="425">
                  <c:v>775174.1462496869</c:v>
                </c:pt>
                <c:pt idx="426">
                  <c:v>775186.5145198976</c:v>
                </c:pt>
                <c:pt idx="427">
                  <c:v>775187.8037055695</c:v>
                </c:pt>
                <c:pt idx="428">
                  <c:v>775177.9628115941</c:v>
                </c:pt>
                <c:pt idx="429">
                  <c:v>775180.763879927</c:v>
                </c:pt>
                <c:pt idx="430">
                  <c:v>775175.216489849</c:v>
                </c:pt>
                <c:pt idx="431">
                  <c:v>775177.5137108492</c:v>
                </c:pt>
                <c:pt idx="432">
                  <c:v>775173.4346925349</c:v>
                </c:pt>
                <c:pt idx="433">
                  <c:v>775174.6563467691</c:v>
                </c:pt>
                <c:pt idx="434">
                  <c:v>775174.0387010768</c:v>
                </c:pt>
                <c:pt idx="435">
                  <c:v>775176.101551485</c:v>
                </c:pt>
                <c:pt idx="436">
                  <c:v>775173.3587558942</c:v>
                </c:pt>
                <c:pt idx="437">
                  <c:v>775177.3309053985</c:v>
                </c:pt>
                <c:pt idx="438">
                  <c:v>775173.3992557161</c:v>
                </c:pt>
                <c:pt idx="439">
                  <c:v>775174.0089213862</c:v>
                </c:pt>
                <c:pt idx="440">
                  <c:v>775170.7102390851</c:v>
                </c:pt>
                <c:pt idx="441">
                  <c:v>775170.0380739851</c:v>
                </c:pt>
                <c:pt idx="442">
                  <c:v>775169.6437504314</c:v>
                </c:pt>
                <c:pt idx="443">
                  <c:v>775173.8512501045</c:v>
                </c:pt>
                <c:pt idx="444">
                  <c:v>775171.4084227426</c:v>
                </c:pt>
                <c:pt idx="445">
                  <c:v>775172.2385061947</c:v>
                </c:pt>
                <c:pt idx="446">
                  <c:v>775174.8212230082</c:v>
                </c:pt>
                <c:pt idx="447">
                  <c:v>775172.5088449921</c:v>
                </c:pt>
                <c:pt idx="448">
                  <c:v>775175.4190423399</c:v>
                </c:pt>
                <c:pt idx="449">
                  <c:v>775172.2527814006</c:v>
                </c:pt>
                <c:pt idx="450">
                  <c:v>775173.5877647928</c:v>
                </c:pt>
                <c:pt idx="451">
                  <c:v>775172.519726556</c:v>
                </c:pt>
                <c:pt idx="452">
                  <c:v>775174.6867438825</c:v>
                </c:pt>
                <c:pt idx="453">
                  <c:v>775173.6604686948</c:v>
                </c:pt>
                <c:pt idx="454">
                  <c:v>775172.3823632438</c:v>
                </c:pt>
                <c:pt idx="455">
                  <c:v>775174.4165109358</c:v>
                </c:pt>
                <c:pt idx="456">
                  <c:v>775172.1941442547</c:v>
                </c:pt>
                <c:pt idx="457">
                  <c:v>775174.7446302596</c:v>
                </c:pt>
                <c:pt idx="458">
                  <c:v>775173.5734336675</c:v>
                </c:pt>
                <c:pt idx="459">
                  <c:v>775178.4143184391</c:v>
                </c:pt>
                <c:pt idx="460">
                  <c:v>775178.4879905244</c:v>
                </c:pt>
                <c:pt idx="461">
                  <c:v>775180.865399157</c:v>
                </c:pt>
                <c:pt idx="462">
                  <c:v>775177.944097088</c:v>
                </c:pt>
                <c:pt idx="463">
                  <c:v>775177.6760371176</c:v>
                </c:pt>
                <c:pt idx="464">
                  <c:v>775178.1629280245</c:v>
                </c:pt>
                <c:pt idx="465">
                  <c:v>775177.89838554</c:v>
                </c:pt>
                <c:pt idx="466">
                  <c:v>775178.3255396789</c:v>
                </c:pt>
                <c:pt idx="467">
                  <c:v>775178.4272264718</c:v>
                </c:pt>
                <c:pt idx="468">
                  <c:v>775179.5849570011</c:v>
                </c:pt>
                <c:pt idx="469">
                  <c:v>775178.0874165415</c:v>
                </c:pt>
                <c:pt idx="470">
                  <c:v>775177.7378811404</c:v>
                </c:pt>
                <c:pt idx="471">
                  <c:v>775179.1535294295</c:v>
                </c:pt>
                <c:pt idx="472">
                  <c:v>775176.1392230052</c:v>
                </c:pt>
                <c:pt idx="473">
                  <c:v>775176.6319332583</c:v>
                </c:pt>
                <c:pt idx="474">
                  <c:v>775176.1971781427</c:v>
                </c:pt>
                <c:pt idx="475">
                  <c:v>775175.8691615433</c:v>
                </c:pt>
                <c:pt idx="476">
                  <c:v>775175.640365482</c:v>
                </c:pt>
                <c:pt idx="477">
                  <c:v>775175.9015290972</c:v>
                </c:pt>
                <c:pt idx="478">
                  <c:v>775175.7519501257</c:v>
                </c:pt>
                <c:pt idx="479">
                  <c:v>775175.7531043331</c:v>
                </c:pt>
                <c:pt idx="480">
                  <c:v>775175.1833532735</c:v>
                </c:pt>
                <c:pt idx="481">
                  <c:v>775174.8740637485</c:v>
                </c:pt>
                <c:pt idx="482">
                  <c:v>775174.7578187018</c:v>
                </c:pt>
                <c:pt idx="483">
                  <c:v>775175.4343289868</c:v>
                </c:pt>
                <c:pt idx="484">
                  <c:v>775175.5883356886</c:v>
                </c:pt>
                <c:pt idx="485">
                  <c:v>775176.0846366448</c:v>
                </c:pt>
                <c:pt idx="486">
                  <c:v>775176.8571347249</c:v>
                </c:pt>
                <c:pt idx="487">
                  <c:v>775176.6416286643</c:v>
                </c:pt>
                <c:pt idx="488">
                  <c:v>775177.4468647056</c:v>
                </c:pt>
                <c:pt idx="489">
                  <c:v>775176.7394442838</c:v>
                </c:pt>
                <c:pt idx="490">
                  <c:v>775176.9281397616</c:v>
                </c:pt>
                <c:pt idx="491">
                  <c:v>775176.792728129</c:v>
                </c:pt>
                <c:pt idx="492">
                  <c:v>775177.2970721056</c:v>
                </c:pt>
                <c:pt idx="493">
                  <c:v>775176.448277136</c:v>
                </c:pt>
                <c:pt idx="494">
                  <c:v>775177.2524583205</c:v>
                </c:pt>
                <c:pt idx="495">
                  <c:v>775176.2756741828</c:v>
                </c:pt>
                <c:pt idx="496">
                  <c:v>775176.3024302882</c:v>
                </c:pt>
                <c:pt idx="497">
                  <c:v>775176.4706008356</c:v>
                </c:pt>
                <c:pt idx="498">
                  <c:v>775176.6069205999</c:v>
                </c:pt>
                <c:pt idx="499">
                  <c:v>775176.1993688453</c:v>
                </c:pt>
                <c:pt idx="500">
                  <c:v>775176.2773443104</c:v>
                </c:pt>
                <c:pt idx="501">
                  <c:v>775176.4669581119</c:v>
                </c:pt>
                <c:pt idx="502">
                  <c:v>775176.5805482538</c:v>
                </c:pt>
                <c:pt idx="503">
                  <c:v>775176.5842425351</c:v>
                </c:pt>
                <c:pt idx="504">
                  <c:v>775176.4122461989</c:v>
                </c:pt>
                <c:pt idx="505">
                  <c:v>775176.7745936327</c:v>
                </c:pt>
                <c:pt idx="506">
                  <c:v>775176.7456129128</c:v>
                </c:pt>
                <c:pt idx="507">
                  <c:v>775176.6752542021</c:v>
                </c:pt>
                <c:pt idx="508">
                  <c:v>775176.7246463908</c:v>
                </c:pt>
                <c:pt idx="509">
                  <c:v>775176.7192215301</c:v>
                </c:pt>
                <c:pt idx="510">
                  <c:v>775176.9837029715</c:v>
                </c:pt>
                <c:pt idx="511">
                  <c:v>775176.8548279833</c:v>
                </c:pt>
                <c:pt idx="512">
                  <c:v>775177.5731267866</c:v>
                </c:pt>
                <c:pt idx="513">
                  <c:v>775177.0335352842</c:v>
                </c:pt>
                <c:pt idx="514">
                  <c:v>775176.9661498416</c:v>
                </c:pt>
                <c:pt idx="515">
                  <c:v>775177.047404918</c:v>
                </c:pt>
                <c:pt idx="516">
                  <c:v>775176.9043417132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TE y TT!$C$2:$C$518</c:f>
              <c:numCache>
                <c:formatCode>General</c:formatCode>
                <c:ptCount val="517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8002462.368167505</c:v>
                </c:pt>
                <c:pt idx="15">
                  <c:v>7586745.704505903</c:v>
                </c:pt>
                <c:pt idx="16">
                  <c:v>7282490.033330176</c:v>
                </c:pt>
                <c:pt idx="17">
                  <c:v>7269874.148444961</c:v>
                </c:pt>
                <c:pt idx="18">
                  <c:v>7035130.346322465</c:v>
                </c:pt>
                <c:pt idx="19">
                  <c:v>7045268.293738349</c:v>
                </c:pt>
                <c:pt idx="20">
                  <c:v>7049914.700684937</c:v>
                </c:pt>
                <c:pt idx="21">
                  <c:v>7045249.18598625</c:v>
                </c:pt>
                <c:pt idx="22">
                  <c:v>7052416.113056124</c:v>
                </c:pt>
                <c:pt idx="23">
                  <c:v>7045572.948647671</c:v>
                </c:pt>
                <c:pt idx="24">
                  <c:v>7054089.819929792</c:v>
                </c:pt>
                <c:pt idx="25">
                  <c:v>7068086.588019093</c:v>
                </c:pt>
                <c:pt idx="26">
                  <c:v>6447188.62559838</c:v>
                </c:pt>
                <c:pt idx="27">
                  <c:v>6028313.754240504</c:v>
                </c:pt>
                <c:pt idx="28">
                  <c:v>5766802.29084645</c:v>
                </c:pt>
                <c:pt idx="29">
                  <c:v>5582735.942532692</c:v>
                </c:pt>
                <c:pt idx="30">
                  <c:v>5546344.384291685</c:v>
                </c:pt>
                <c:pt idx="31">
                  <c:v>5558511.985455462</c:v>
                </c:pt>
                <c:pt idx="32">
                  <c:v>5421178.900034949</c:v>
                </c:pt>
                <c:pt idx="33">
                  <c:v>5381072.379126764</c:v>
                </c:pt>
                <c:pt idx="34">
                  <c:v>5384831.897097326</c:v>
                </c:pt>
                <c:pt idx="35">
                  <c:v>5319314.711527514</c:v>
                </c:pt>
                <c:pt idx="36">
                  <c:v>5333743.567121075</c:v>
                </c:pt>
                <c:pt idx="37">
                  <c:v>5254977.316021835</c:v>
                </c:pt>
                <c:pt idx="38">
                  <c:v>5258613.563269347</c:v>
                </c:pt>
                <c:pt idx="39">
                  <c:v>5049565.038142221</c:v>
                </c:pt>
                <c:pt idx="40">
                  <c:v>4874476.091167009</c:v>
                </c:pt>
                <c:pt idx="41">
                  <c:v>4743558.784347878</c:v>
                </c:pt>
                <c:pt idx="42">
                  <c:v>4638508.418869684</c:v>
                </c:pt>
                <c:pt idx="43">
                  <c:v>4588647.549098239</c:v>
                </c:pt>
                <c:pt idx="44">
                  <c:v>4598537.044553272</c:v>
                </c:pt>
                <c:pt idx="45">
                  <c:v>4557645.444201579</c:v>
                </c:pt>
                <c:pt idx="46">
                  <c:v>4562058.192367927</c:v>
                </c:pt>
                <c:pt idx="47">
                  <c:v>4494715.091145242</c:v>
                </c:pt>
                <c:pt idx="48">
                  <c:v>4477999.756262608</c:v>
                </c:pt>
                <c:pt idx="49">
                  <c:v>4472932.606647153</c:v>
                </c:pt>
                <c:pt idx="50">
                  <c:v>4431098.950545196</c:v>
                </c:pt>
                <c:pt idx="51">
                  <c:v>4435294.157385012</c:v>
                </c:pt>
                <c:pt idx="52">
                  <c:v>4322212.156745798</c:v>
                </c:pt>
                <c:pt idx="53">
                  <c:v>4243359.765227652</c:v>
                </c:pt>
                <c:pt idx="54">
                  <c:v>4164563.972666332</c:v>
                </c:pt>
                <c:pt idx="55">
                  <c:v>4089749.81230807</c:v>
                </c:pt>
                <c:pt idx="56">
                  <c:v>4068571.915476125</c:v>
                </c:pt>
                <c:pt idx="57">
                  <c:v>4036372.944357824</c:v>
                </c:pt>
                <c:pt idx="58">
                  <c:v>4025356.774114</c:v>
                </c:pt>
                <c:pt idx="59">
                  <c:v>4027516.677470755</c:v>
                </c:pt>
                <c:pt idx="60">
                  <c:v>3996531.933388028</c:v>
                </c:pt>
                <c:pt idx="61">
                  <c:v>3943569.459351197</c:v>
                </c:pt>
                <c:pt idx="62">
                  <c:v>3918555.937407305</c:v>
                </c:pt>
                <c:pt idx="63">
                  <c:v>3918950.1370724</c:v>
                </c:pt>
                <c:pt idx="64">
                  <c:v>3881290.264578085</c:v>
                </c:pt>
                <c:pt idx="65">
                  <c:v>3830180.70920269</c:v>
                </c:pt>
                <c:pt idx="66">
                  <c:v>3781951.334406988</c:v>
                </c:pt>
                <c:pt idx="67">
                  <c:v>3738351.06127821</c:v>
                </c:pt>
                <c:pt idx="68">
                  <c:v>3693841.291591984</c:v>
                </c:pt>
                <c:pt idx="69">
                  <c:v>3667881.231052732</c:v>
                </c:pt>
                <c:pt idx="70">
                  <c:v>3650399.385922943</c:v>
                </c:pt>
                <c:pt idx="71">
                  <c:v>3623552.142647863</c:v>
                </c:pt>
                <c:pt idx="72">
                  <c:v>3612480.91709186</c:v>
                </c:pt>
                <c:pt idx="73">
                  <c:v>3613763.13566287</c:v>
                </c:pt>
                <c:pt idx="74">
                  <c:v>3589409.30268292</c:v>
                </c:pt>
                <c:pt idx="75">
                  <c:v>3558567.266328476</c:v>
                </c:pt>
                <c:pt idx="76">
                  <c:v>3537535.543021313</c:v>
                </c:pt>
                <c:pt idx="77">
                  <c:v>3528631.786365835</c:v>
                </c:pt>
                <c:pt idx="78">
                  <c:v>3529727.66961052</c:v>
                </c:pt>
                <c:pt idx="79">
                  <c:v>3504257.073285116</c:v>
                </c:pt>
                <c:pt idx="80">
                  <c:v>3471784.547378612</c:v>
                </c:pt>
                <c:pt idx="81">
                  <c:v>3441068.246928628</c:v>
                </c:pt>
                <c:pt idx="82">
                  <c:v>3425727.143038696</c:v>
                </c:pt>
                <c:pt idx="83">
                  <c:v>3410469.991366623</c:v>
                </c:pt>
                <c:pt idx="84">
                  <c:v>3396576.411770037</c:v>
                </c:pt>
                <c:pt idx="85">
                  <c:v>3375573.089426943</c:v>
                </c:pt>
                <c:pt idx="86">
                  <c:v>3363759.881902141</c:v>
                </c:pt>
                <c:pt idx="87">
                  <c:v>3359085.730969273</c:v>
                </c:pt>
                <c:pt idx="88">
                  <c:v>3359142.050107321</c:v>
                </c:pt>
                <c:pt idx="89">
                  <c:v>3334261.460374275</c:v>
                </c:pt>
                <c:pt idx="90">
                  <c:v>3318715.622268729</c:v>
                </c:pt>
                <c:pt idx="91">
                  <c:v>3308296.840056856</c:v>
                </c:pt>
                <c:pt idx="92">
                  <c:v>3308616.991433064</c:v>
                </c:pt>
                <c:pt idx="93">
                  <c:v>3287683.498318162</c:v>
                </c:pt>
                <c:pt idx="94">
                  <c:v>3266873.030823131</c:v>
                </c:pt>
                <c:pt idx="95">
                  <c:v>3256384.049634142</c:v>
                </c:pt>
                <c:pt idx="96">
                  <c:v>3241680.960829117</c:v>
                </c:pt>
                <c:pt idx="97">
                  <c:v>3225360.479346353</c:v>
                </c:pt>
                <c:pt idx="98">
                  <c:v>3212395.224681775</c:v>
                </c:pt>
                <c:pt idx="99">
                  <c:v>3195814.395348412</c:v>
                </c:pt>
                <c:pt idx="100">
                  <c:v>3183045.233666705</c:v>
                </c:pt>
                <c:pt idx="101">
                  <c:v>3175315.023134972</c:v>
                </c:pt>
                <c:pt idx="102">
                  <c:v>3168668.267348976</c:v>
                </c:pt>
                <c:pt idx="103">
                  <c:v>3169143.184504759</c:v>
                </c:pt>
                <c:pt idx="104">
                  <c:v>3154245.199604728</c:v>
                </c:pt>
                <c:pt idx="105">
                  <c:v>3144078.27727765</c:v>
                </c:pt>
                <c:pt idx="106">
                  <c:v>3131653.569094919</c:v>
                </c:pt>
                <c:pt idx="107">
                  <c:v>3116519.152365346</c:v>
                </c:pt>
                <c:pt idx="108">
                  <c:v>3109466.395823271</c:v>
                </c:pt>
                <c:pt idx="109">
                  <c:v>3100533.982022001</c:v>
                </c:pt>
                <c:pt idx="110">
                  <c:v>3090174.168926972</c:v>
                </c:pt>
                <c:pt idx="111">
                  <c:v>3079662.082175451</c:v>
                </c:pt>
                <c:pt idx="112">
                  <c:v>3070371.714480644</c:v>
                </c:pt>
                <c:pt idx="113">
                  <c:v>3058231.890321482</c:v>
                </c:pt>
                <c:pt idx="114">
                  <c:v>3049070.343151172</c:v>
                </c:pt>
                <c:pt idx="115">
                  <c:v>3042044.766634456</c:v>
                </c:pt>
                <c:pt idx="116">
                  <c:v>3038535.726368351</c:v>
                </c:pt>
                <c:pt idx="117">
                  <c:v>3038540.000078393</c:v>
                </c:pt>
                <c:pt idx="118">
                  <c:v>3027393.732353764</c:v>
                </c:pt>
                <c:pt idx="119">
                  <c:v>3018841.656709345</c:v>
                </c:pt>
                <c:pt idx="120">
                  <c:v>3008224.743866045</c:v>
                </c:pt>
                <c:pt idx="121">
                  <c:v>3002650.882997926</c:v>
                </c:pt>
                <c:pt idx="122">
                  <c:v>2997435.54509266</c:v>
                </c:pt>
                <c:pt idx="123">
                  <c:v>2990975.930003513</c:v>
                </c:pt>
                <c:pt idx="124">
                  <c:v>2982571.356504479</c:v>
                </c:pt>
                <c:pt idx="125">
                  <c:v>2973519.011779993</c:v>
                </c:pt>
                <c:pt idx="126">
                  <c:v>2966046.508396695</c:v>
                </c:pt>
                <c:pt idx="127">
                  <c:v>2957253.510242377</c:v>
                </c:pt>
                <c:pt idx="128">
                  <c:v>2950506.961580144</c:v>
                </c:pt>
                <c:pt idx="129">
                  <c:v>2945363.988691025</c:v>
                </c:pt>
                <c:pt idx="130">
                  <c:v>2941515.513528226</c:v>
                </c:pt>
                <c:pt idx="131">
                  <c:v>2935166.138682577</c:v>
                </c:pt>
                <c:pt idx="132">
                  <c:v>2927852.114351345</c:v>
                </c:pt>
                <c:pt idx="133">
                  <c:v>2921168.773801571</c:v>
                </c:pt>
                <c:pt idx="134">
                  <c:v>2914134.544168711</c:v>
                </c:pt>
                <c:pt idx="135">
                  <c:v>2909544.417899347</c:v>
                </c:pt>
                <c:pt idx="136">
                  <c:v>2903979.829435391</c:v>
                </c:pt>
                <c:pt idx="137">
                  <c:v>2897761.194808885</c:v>
                </c:pt>
                <c:pt idx="138">
                  <c:v>2891562.191608882</c:v>
                </c:pt>
                <c:pt idx="139">
                  <c:v>2886265.428868922</c:v>
                </c:pt>
                <c:pt idx="140">
                  <c:v>2879297.210315987</c:v>
                </c:pt>
                <c:pt idx="141">
                  <c:v>2874787.384023577</c:v>
                </c:pt>
                <c:pt idx="142">
                  <c:v>2870242.58150921</c:v>
                </c:pt>
                <c:pt idx="143">
                  <c:v>2867739.954549292</c:v>
                </c:pt>
                <c:pt idx="144">
                  <c:v>2862415.693672111</c:v>
                </c:pt>
                <c:pt idx="145">
                  <c:v>2856619.82143494</c:v>
                </c:pt>
                <c:pt idx="146">
                  <c:v>2851643.688329332</c:v>
                </c:pt>
                <c:pt idx="147">
                  <c:v>2845982.015345629</c:v>
                </c:pt>
                <c:pt idx="148">
                  <c:v>2842639.620052992</c:v>
                </c:pt>
                <c:pt idx="149">
                  <c:v>2838728.588268504</c:v>
                </c:pt>
                <c:pt idx="150">
                  <c:v>2833909.700418831</c:v>
                </c:pt>
                <c:pt idx="151">
                  <c:v>2828791.513280359</c:v>
                </c:pt>
                <c:pt idx="152">
                  <c:v>2824600.990089686</c:v>
                </c:pt>
                <c:pt idx="153">
                  <c:v>2819451.410121581</c:v>
                </c:pt>
                <c:pt idx="154">
                  <c:v>2815224.252015721</c:v>
                </c:pt>
                <c:pt idx="155">
                  <c:v>2811743.356987911</c:v>
                </c:pt>
                <c:pt idx="156">
                  <c:v>2809328.829903359</c:v>
                </c:pt>
                <c:pt idx="157">
                  <c:v>2805225.343135436</c:v>
                </c:pt>
                <c:pt idx="158">
                  <c:v>2800651.788292985</c:v>
                </c:pt>
                <c:pt idx="159">
                  <c:v>2796484.9177884</c:v>
                </c:pt>
                <c:pt idx="160">
                  <c:v>2792020.53246114</c:v>
                </c:pt>
                <c:pt idx="161">
                  <c:v>2789143.35035157</c:v>
                </c:pt>
                <c:pt idx="162">
                  <c:v>2785781.347231161</c:v>
                </c:pt>
                <c:pt idx="163">
                  <c:v>2781985.20448215</c:v>
                </c:pt>
                <c:pt idx="164">
                  <c:v>2778144.822185167</c:v>
                </c:pt>
                <c:pt idx="165">
                  <c:v>2774925.532982313</c:v>
                </c:pt>
                <c:pt idx="166">
                  <c:v>2770597.371447238</c:v>
                </c:pt>
                <c:pt idx="167">
                  <c:v>2767448.396737863</c:v>
                </c:pt>
                <c:pt idx="168">
                  <c:v>2764504.652773177</c:v>
                </c:pt>
                <c:pt idx="169">
                  <c:v>2762783.901242484</c:v>
                </c:pt>
                <c:pt idx="170">
                  <c:v>2759429.307816426</c:v>
                </c:pt>
                <c:pt idx="171">
                  <c:v>2755717.446881097</c:v>
                </c:pt>
                <c:pt idx="172">
                  <c:v>2752425.42203353</c:v>
                </c:pt>
                <c:pt idx="173">
                  <c:v>2748761.519812454</c:v>
                </c:pt>
                <c:pt idx="174">
                  <c:v>2746502.702960524</c:v>
                </c:pt>
                <c:pt idx="175">
                  <c:v>2743897.881168967</c:v>
                </c:pt>
                <c:pt idx="176">
                  <c:v>2740838.909369975</c:v>
                </c:pt>
                <c:pt idx="177">
                  <c:v>2737628.81360944</c:v>
                </c:pt>
                <c:pt idx="178">
                  <c:v>2734998.575546726</c:v>
                </c:pt>
                <c:pt idx="179">
                  <c:v>2731544.534104854</c:v>
                </c:pt>
                <c:pt idx="180">
                  <c:v>2728803.456387088</c:v>
                </c:pt>
                <c:pt idx="181">
                  <c:v>2726425.263810465</c:v>
                </c:pt>
                <c:pt idx="182">
                  <c:v>2724976.097477686</c:v>
                </c:pt>
                <c:pt idx="183">
                  <c:v>2722280.754945124</c:v>
                </c:pt>
                <c:pt idx="184">
                  <c:v>2719256.39759823</c:v>
                </c:pt>
                <c:pt idx="185">
                  <c:v>2716537.240392858</c:v>
                </c:pt>
                <c:pt idx="186">
                  <c:v>2713484.176490528</c:v>
                </c:pt>
                <c:pt idx="187">
                  <c:v>2711553.162693339</c:v>
                </c:pt>
                <c:pt idx="188">
                  <c:v>2709418.933699129</c:v>
                </c:pt>
                <c:pt idx="189">
                  <c:v>2706920.940442364</c:v>
                </c:pt>
                <c:pt idx="190">
                  <c:v>2704322.277462633</c:v>
                </c:pt>
                <c:pt idx="191">
                  <c:v>2702221.203066284</c:v>
                </c:pt>
                <c:pt idx="192">
                  <c:v>2699349.198660414</c:v>
                </c:pt>
                <c:pt idx="193">
                  <c:v>2697033.814142107</c:v>
                </c:pt>
                <c:pt idx="194">
                  <c:v>2695073.718130461</c:v>
                </c:pt>
                <c:pt idx="195">
                  <c:v>2693821.42565367</c:v>
                </c:pt>
                <c:pt idx="196">
                  <c:v>2691663.39399187</c:v>
                </c:pt>
                <c:pt idx="197">
                  <c:v>2689199.144818697</c:v>
                </c:pt>
                <c:pt idx="198">
                  <c:v>2686934.755509465</c:v>
                </c:pt>
                <c:pt idx="199">
                  <c:v>2684436.243777313</c:v>
                </c:pt>
                <c:pt idx="200">
                  <c:v>2682854.662138364</c:v>
                </c:pt>
                <c:pt idx="201">
                  <c:v>2680993.231774946</c:v>
                </c:pt>
                <c:pt idx="202">
                  <c:v>2678954.417791536</c:v>
                </c:pt>
                <c:pt idx="203">
                  <c:v>2676893.587842968</c:v>
                </c:pt>
                <c:pt idx="204">
                  <c:v>2675227.266638238</c:v>
                </c:pt>
                <c:pt idx="205">
                  <c:v>2672749.851736247</c:v>
                </c:pt>
                <c:pt idx="206">
                  <c:v>2670973.115583508</c:v>
                </c:pt>
                <c:pt idx="207">
                  <c:v>2669292.026690832</c:v>
                </c:pt>
                <c:pt idx="208">
                  <c:v>2668515.999252007</c:v>
                </c:pt>
                <c:pt idx="209">
                  <c:v>2666686.750805328</c:v>
                </c:pt>
                <c:pt idx="210">
                  <c:v>2664609.054196368</c:v>
                </c:pt>
                <c:pt idx="211">
                  <c:v>2662837.648230476</c:v>
                </c:pt>
                <c:pt idx="212">
                  <c:v>2660646.207975256</c:v>
                </c:pt>
                <c:pt idx="213">
                  <c:v>2659345.981946785</c:v>
                </c:pt>
                <c:pt idx="214">
                  <c:v>2658062.542385332</c:v>
                </c:pt>
                <c:pt idx="215">
                  <c:v>2656408.640022041</c:v>
                </c:pt>
                <c:pt idx="216">
                  <c:v>2654569.609303967</c:v>
                </c:pt>
                <c:pt idx="217">
                  <c:v>2653184.693971055</c:v>
                </c:pt>
                <c:pt idx="218">
                  <c:v>2651296.448641056</c:v>
                </c:pt>
                <c:pt idx="219">
                  <c:v>2649500.261830421</c:v>
                </c:pt>
                <c:pt idx="220">
                  <c:v>2648241.855761852</c:v>
                </c:pt>
                <c:pt idx="221">
                  <c:v>2647246.353554749</c:v>
                </c:pt>
                <c:pt idx="222">
                  <c:v>2647226.709398614</c:v>
                </c:pt>
                <c:pt idx="223">
                  <c:v>2645467.618130024</c:v>
                </c:pt>
                <c:pt idx="224">
                  <c:v>2643875.13599669</c:v>
                </c:pt>
                <c:pt idx="225">
                  <c:v>2642166.312919305</c:v>
                </c:pt>
                <c:pt idx="226">
                  <c:v>2641015.796432384</c:v>
                </c:pt>
                <c:pt idx="227">
                  <c:v>2639542.453305677</c:v>
                </c:pt>
                <c:pt idx="228">
                  <c:v>2638151.332584731</c:v>
                </c:pt>
                <c:pt idx="229">
                  <c:v>2636938.662823086</c:v>
                </c:pt>
                <c:pt idx="230">
                  <c:v>2635991.793291716</c:v>
                </c:pt>
                <c:pt idx="231">
                  <c:v>2634141.964226352</c:v>
                </c:pt>
                <c:pt idx="232">
                  <c:v>2633235.321695537</c:v>
                </c:pt>
                <c:pt idx="233">
                  <c:v>2632117.682621886</c:v>
                </c:pt>
                <c:pt idx="234">
                  <c:v>2632008.869077761</c:v>
                </c:pt>
                <c:pt idx="235">
                  <c:v>2632031.816090107</c:v>
                </c:pt>
                <c:pt idx="236">
                  <c:v>2630426.620115606</c:v>
                </c:pt>
                <c:pt idx="237">
                  <c:v>2629470.622316619</c:v>
                </c:pt>
                <c:pt idx="238">
                  <c:v>2627901.575616434</c:v>
                </c:pt>
                <c:pt idx="239">
                  <c:v>2627063.269290093</c:v>
                </c:pt>
                <c:pt idx="240">
                  <c:v>2626517.932592222</c:v>
                </c:pt>
                <c:pt idx="241">
                  <c:v>2625534.690699902</c:v>
                </c:pt>
                <c:pt idx="242">
                  <c:v>2624193.016774116</c:v>
                </c:pt>
                <c:pt idx="243">
                  <c:v>2623295.273609322</c:v>
                </c:pt>
                <c:pt idx="244">
                  <c:v>2622427.907022207</c:v>
                </c:pt>
                <c:pt idx="245">
                  <c:v>2621044.983567703</c:v>
                </c:pt>
                <c:pt idx="246">
                  <c:v>2620555.299193759</c:v>
                </c:pt>
                <c:pt idx="247">
                  <c:v>2619675.048699989</c:v>
                </c:pt>
                <c:pt idx="248">
                  <c:v>2619722.690608762</c:v>
                </c:pt>
                <c:pt idx="249">
                  <c:v>2619025.012197505</c:v>
                </c:pt>
                <c:pt idx="250">
                  <c:v>2618159.968453283</c:v>
                </c:pt>
                <c:pt idx="251">
                  <c:v>2617539.754790656</c:v>
                </c:pt>
                <c:pt idx="252">
                  <c:v>2617016.082499262</c:v>
                </c:pt>
                <c:pt idx="253">
                  <c:v>2615940.754501408</c:v>
                </c:pt>
                <c:pt idx="254">
                  <c:v>2615715.941224201</c:v>
                </c:pt>
                <c:pt idx="255">
                  <c:v>2615480.618294109</c:v>
                </c:pt>
                <c:pt idx="256">
                  <c:v>2615464.850781605</c:v>
                </c:pt>
                <c:pt idx="257">
                  <c:v>2614990.426309466</c:v>
                </c:pt>
                <c:pt idx="258">
                  <c:v>2614914.857520924</c:v>
                </c:pt>
                <c:pt idx="259">
                  <c:v>2614582.148805325</c:v>
                </c:pt>
                <c:pt idx="260">
                  <c:v>2614210.111034571</c:v>
                </c:pt>
                <c:pt idx="261">
                  <c:v>2614727.189171621</c:v>
                </c:pt>
                <c:pt idx="262">
                  <c:v>2614491.090781517</c:v>
                </c:pt>
                <c:pt idx="263">
                  <c:v>2614693.402860991</c:v>
                </c:pt>
                <c:pt idx="264">
                  <c:v>2614600.861723321</c:v>
                </c:pt>
                <c:pt idx="265">
                  <c:v>2614396.194636238</c:v>
                </c:pt>
                <c:pt idx="266">
                  <c:v>2615454.287330666</c:v>
                </c:pt>
                <c:pt idx="267">
                  <c:v>2614968.231607426</c:v>
                </c:pt>
                <c:pt idx="268">
                  <c:v>2614682.38539593</c:v>
                </c:pt>
                <c:pt idx="269">
                  <c:v>2615067.035014163</c:v>
                </c:pt>
                <c:pt idx="270">
                  <c:v>2613796.870166042</c:v>
                </c:pt>
                <c:pt idx="271">
                  <c:v>2614979.658579495</c:v>
                </c:pt>
                <c:pt idx="272">
                  <c:v>2614823.426779395</c:v>
                </c:pt>
                <c:pt idx="273">
                  <c:v>2614619.455812329</c:v>
                </c:pt>
                <c:pt idx="274">
                  <c:v>2614243.225209726</c:v>
                </c:pt>
                <c:pt idx="275">
                  <c:v>2614093.001800317</c:v>
                </c:pt>
                <c:pt idx="276">
                  <c:v>2613994.990411902</c:v>
                </c:pt>
                <c:pt idx="277">
                  <c:v>2613946.921507068</c:v>
                </c:pt>
                <c:pt idx="278">
                  <c:v>2614113.613608092</c:v>
                </c:pt>
                <c:pt idx="279">
                  <c:v>2614136.917603139</c:v>
                </c:pt>
                <c:pt idx="280">
                  <c:v>2613989.443029911</c:v>
                </c:pt>
                <c:pt idx="281">
                  <c:v>2613761.668117385</c:v>
                </c:pt>
                <c:pt idx="282">
                  <c:v>2613633.620363459</c:v>
                </c:pt>
                <c:pt idx="283">
                  <c:v>2613965.375832992</c:v>
                </c:pt>
                <c:pt idx="284">
                  <c:v>2613750.239348995</c:v>
                </c:pt>
                <c:pt idx="285">
                  <c:v>2613692.373076838</c:v>
                </c:pt>
                <c:pt idx="286">
                  <c:v>2613468.764587319</c:v>
                </c:pt>
                <c:pt idx="287">
                  <c:v>2613528.028599733</c:v>
                </c:pt>
                <c:pt idx="288">
                  <c:v>2613521.259205407</c:v>
                </c:pt>
                <c:pt idx="289">
                  <c:v>2613701.508711596</c:v>
                </c:pt>
                <c:pt idx="290">
                  <c:v>2613967.944992843</c:v>
                </c:pt>
                <c:pt idx="291">
                  <c:v>2613957.914734626</c:v>
                </c:pt>
                <c:pt idx="292">
                  <c:v>2613909.340610112</c:v>
                </c:pt>
                <c:pt idx="293">
                  <c:v>2613991.574577335</c:v>
                </c:pt>
                <c:pt idx="294">
                  <c:v>2613923.164682939</c:v>
                </c:pt>
                <c:pt idx="295">
                  <c:v>2613895.697608622</c:v>
                </c:pt>
                <c:pt idx="296">
                  <c:v>2613929.878463999</c:v>
                </c:pt>
                <c:pt idx="297">
                  <c:v>2613798.073634816</c:v>
                </c:pt>
                <c:pt idx="298">
                  <c:v>2613789.040648107</c:v>
                </c:pt>
                <c:pt idx="299">
                  <c:v>2614067.410171228</c:v>
                </c:pt>
                <c:pt idx="300">
                  <c:v>2613894.71157231</c:v>
                </c:pt>
                <c:pt idx="301">
                  <c:v>2613564.991811917</c:v>
                </c:pt>
                <c:pt idx="302">
                  <c:v>2613895.599572601</c:v>
                </c:pt>
                <c:pt idx="303">
                  <c:v>2613524.287405072</c:v>
                </c:pt>
                <c:pt idx="304">
                  <c:v>2613824.076624896</c:v>
                </c:pt>
                <c:pt idx="305">
                  <c:v>2613727.755008257</c:v>
                </c:pt>
                <c:pt idx="306">
                  <c:v>2613834.978308506</c:v>
                </c:pt>
                <c:pt idx="307">
                  <c:v>2613813.759773988</c:v>
                </c:pt>
                <c:pt idx="308">
                  <c:v>2613762.02321527</c:v>
                </c:pt>
                <c:pt idx="309">
                  <c:v>2613724.061405585</c:v>
                </c:pt>
                <c:pt idx="310">
                  <c:v>2613761.625067013</c:v>
                </c:pt>
                <c:pt idx="311">
                  <c:v>2613718.244677805</c:v>
                </c:pt>
                <c:pt idx="312">
                  <c:v>2613657.272315173</c:v>
                </c:pt>
                <c:pt idx="313">
                  <c:v>2613693.955223237</c:v>
                </c:pt>
                <c:pt idx="314">
                  <c:v>2613534.810506542</c:v>
                </c:pt>
                <c:pt idx="315">
                  <c:v>2613526.111365954</c:v>
                </c:pt>
                <c:pt idx="316">
                  <c:v>2613550.804173677</c:v>
                </c:pt>
                <c:pt idx="317">
                  <c:v>2613550.934025543</c:v>
                </c:pt>
                <c:pt idx="318">
                  <c:v>2613488.307008431</c:v>
                </c:pt>
                <c:pt idx="319">
                  <c:v>2613578.848230105</c:v>
                </c:pt>
                <c:pt idx="320">
                  <c:v>2613429.247063037</c:v>
                </c:pt>
                <c:pt idx="321">
                  <c:v>2613409.589799871</c:v>
                </c:pt>
                <c:pt idx="322">
                  <c:v>2613395.056541394</c:v>
                </c:pt>
                <c:pt idx="323">
                  <c:v>2613416.258052025</c:v>
                </c:pt>
                <c:pt idx="324">
                  <c:v>2613476.148119471</c:v>
                </c:pt>
                <c:pt idx="325">
                  <c:v>2613447.383568683</c:v>
                </c:pt>
                <c:pt idx="326">
                  <c:v>2613510.677560251</c:v>
                </c:pt>
                <c:pt idx="327">
                  <c:v>2613435.140248112</c:v>
                </c:pt>
                <c:pt idx="328">
                  <c:v>2613520.842184679</c:v>
                </c:pt>
                <c:pt idx="329">
                  <c:v>2613442.872471125</c:v>
                </c:pt>
                <c:pt idx="330">
                  <c:v>2613474.578778177</c:v>
                </c:pt>
                <c:pt idx="331">
                  <c:v>2613467.852819481</c:v>
                </c:pt>
                <c:pt idx="332">
                  <c:v>2613464.030539653</c:v>
                </c:pt>
                <c:pt idx="333">
                  <c:v>2613428.312470998</c:v>
                </c:pt>
                <c:pt idx="334">
                  <c:v>2613456.057790717</c:v>
                </c:pt>
                <c:pt idx="335">
                  <c:v>2613461.778755148</c:v>
                </c:pt>
                <c:pt idx="336">
                  <c:v>2613499.753388246</c:v>
                </c:pt>
                <c:pt idx="337">
                  <c:v>2613533.291802745</c:v>
                </c:pt>
                <c:pt idx="338">
                  <c:v>2613512.780573683</c:v>
                </c:pt>
                <c:pt idx="339">
                  <c:v>2613539.795804795</c:v>
                </c:pt>
                <c:pt idx="340">
                  <c:v>2613489.162328237</c:v>
                </c:pt>
                <c:pt idx="341">
                  <c:v>2613537.255634043</c:v>
                </c:pt>
                <c:pt idx="342">
                  <c:v>2613477.962219097</c:v>
                </c:pt>
                <c:pt idx="343">
                  <c:v>2613482.304277875</c:v>
                </c:pt>
                <c:pt idx="344">
                  <c:v>2613484.888773246</c:v>
                </c:pt>
                <c:pt idx="345">
                  <c:v>2613477.994121145</c:v>
                </c:pt>
                <c:pt idx="346">
                  <c:v>2613466.61148405</c:v>
                </c:pt>
                <c:pt idx="347">
                  <c:v>2613475.620103936</c:v>
                </c:pt>
                <c:pt idx="348">
                  <c:v>2613482.593289415</c:v>
                </c:pt>
                <c:pt idx="349">
                  <c:v>2613477.81447455</c:v>
                </c:pt>
                <c:pt idx="350">
                  <c:v>2613498.887261919</c:v>
                </c:pt>
                <c:pt idx="351">
                  <c:v>2613518.584798609</c:v>
                </c:pt>
                <c:pt idx="352">
                  <c:v>2613520.722341064</c:v>
                </c:pt>
                <c:pt idx="353">
                  <c:v>2613510.419742446</c:v>
                </c:pt>
                <c:pt idx="354">
                  <c:v>2613526.814971063</c:v>
                </c:pt>
                <c:pt idx="355">
                  <c:v>2613502.367502927</c:v>
                </c:pt>
                <c:pt idx="356">
                  <c:v>2613523.147087692</c:v>
                </c:pt>
                <c:pt idx="357">
                  <c:v>2613526.578741729</c:v>
                </c:pt>
                <c:pt idx="358">
                  <c:v>2613527.003199681</c:v>
                </c:pt>
                <c:pt idx="359">
                  <c:v>2613525.747531406</c:v>
                </c:pt>
                <c:pt idx="360">
                  <c:v>2613522.678630555</c:v>
                </c:pt>
                <c:pt idx="361">
                  <c:v>2613527.054448026</c:v>
                </c:pt>
                <c:pt idx="362">
                  <c:v>2613521.293513713</c:v>
                </c:pt>
                <c:pt idx="363">
                  <c:v>2613524.629722329</c:v>
                </c:pt>
                <c:pt idx="364">
                  <c:v>2613526.717091521</c:v>
                </c:pt>
                <c:pt idx="365">
                  <c:v>2613529.14199558</c:v>
                </c:pt>
                <c:pt idx="366">
                  <c:v>2613532.465325763</c:v>
                </c:pt>
                <c:pt idx="367">
                  <c:v>2613528.888059627</c:v>
                </c:pt>
                <c:pt idx="368">
                  <c:v>2613540.182955676</c:v>
                </c:pt>
                <c:pt idx="369">
                  <c:v>2613512.957005175</c:v>
                </c:pt>
                <c:pt idx="370">
                  <c:v>2613528.785937088</c:v>
                </c:pt>
                <c:pt idx="371">
                  <c:v>2613531.909751521</c:v>
                </c:pt>
                <c:pt idx="372">
                  <c:v>2613529.220846605</c:v>
                </c:pt>
                <c:pt idx="373">
                  <c:v>2613539.732745575</c:v>
                </c:pt>
                <c:pt idx="374">
                  <c:v>2613532.273114991</c:v>
                </c:pt>
                <c:pt idx="375">
                  <c:v>2613531.646018404</c:v>
                </c:pt>
                <c:pt idx="376">
                  <c:v>2613526.469370848</c:v>
                </c:pt>
                <c:pt idx="377">
                  <c:v>2613525.721989134</c:v>
                </c:pt>
                <c:pt idx="378">
                  <c:v>2613523.99376817</c:v>
                </c:pt>
                <c:pt idx="379">
                  <c:v>2613524.883249305</c:v>
                </c:pt>
                <c:pt idx="380">
                  <c:v>2613523.219118219</c:v>
                </c:pt>
                <c:pt idx="381">
                  <c:v>2613524.318807134</c:v>
                </c:pt>
                <c:pt idx="382">
                  <c:v>2613513.939348441</c:v>
                </c:pt>
                <c:pt idx="383">
                  <c:v>2613514.184031568</c:v>
                </c:pt>
                <c:pt idx="384">
                  <c:v>2613516.159070594</c:v>
                </c:pt>
                <c:pt idx="385">
                  <c:v>2613518.808791044</c:v>
                </c:pt>
                <c:pt idx="386">
                  <c:v>2613515.404130643</c:v>
                </c:pt>
                <c:pt idx="387">
                  <c:v>2613522.038186607</c:v>
                </c:pt>
                <c:pt idx="388">
                  <c:v>2613520.729551424</c:v>
                </c:pt>
                <c:pt idx="389">
                  <c:v>2613524.233225527</c:v>
                </c:pt>
                <c:pt idx="390">
                  <c:v>2613521.420095201</c:v>
                </c:pt>
                <c:pt idx="391">
                  <c:v>2613523.128485434</c:v>
                </c:pt>
                <c:pt idx="392">
                  <c:v>2613521.319588337</c:v>
                </c:pt>
                <c:pt idx="393">
                  <c:v>2613522.995940639</c:v>
                </c:pt>
                <c:pt idx="394">
                  <c:v>2613522.660782364</c:v>
                </c:pt>
                <c:pt idx="395">
                  <c:v>2613524.229668526</c:v>
                </c:pt>
                <c:pt idx="396">
                  <c:v>2613516.986997031</c:v>
                </c:pt>
                <c:pt idx="397">
                  <c:v>2613524.653262605</c:v>
                </c:pt>
                <c:pt idx="398">
                  <c:v>2613521.723387963</c:v>
                </c:pt>
                <c:pt idx="399">
                  <c:v>2613520.158874865</c:v>
                </c:pt>
                <c:pt idx="400">
                  <c:v>2613523.685315483</c:v>
                </c:pt>
                <c:pt idx="401">
                  <c:v>2613523.363444626</c:v>
                </c:pt>
                <c:pt idx="402">
                  <c:v>2613526.373826413</c:v>
                </c:pt>
                <c:pt idx="403">
                  <c:v>2613523.490193179</c:v>
                </c:pt>
                <c:pt idx="404">
                  <c:v>2613526.837524703</c:v>
                </c:pt>
                <c:pt idx="405">
                  <c:v>2613524.370759823</c:v>
                </c:pt>
                <c:pt idx="406">
                  <c:v>2613528.331008449</c:v>
                </c:pt>
                <c:pt idx="407">
                  <c:v>2613526.458199678</c:v>
                </c:pt>
                <c:pt idx="408">
                  <c:v>2613526.325818513</c:v>
                </c:pt>
                <c:pt idx="409">
                  <c:v>2613529.064143413</c:v>
                </c:pt>
                <c:pt idx="410">
                  <c:v>2613528.786139196</c:v>
                </c:pt>
                <c:pt idx="411">
                  <c:v>2613530.013534677</c:v>
                </c:pt>
                <c:pt idx="412">
                  <c:v>2613531.845117615</c:v>
                </c:pt>
                <c:pt idx="413">
                  <c:v>2613531.282989692</c:v>
                </c:pt>
                <c:pt idx="414">
                  <c:v>2613530.587804975</c:v>
                </c:pt>
                <c:pt idx="415">
                  <c:v>2613529.514009699</c:v>
                </c:pt>
                <c:pt idx="416">
                  <c:v>2613530.523745113</c:v>
                </c:pt>
                <c:pt idx="417">
                  <c:v>2613527.71967401</c:v>
                </c:pt>
                <c:pt idx="418">
                  <c:v>2613526.569307146</c:v>
                </c:pt>
                <c:pt idx="419">
                  <c:v>2613523.010965075</c:v>
                </c:pt>
                <c:pt idx="420">
                  <c:v>2613526.181622291</c:v>
                </c:pt>
                <c:pt idx="421">
                  <c:v>2613528.296203573</c:v>
                </c:pt>
                <c:pt idx="422">
                  <c:v>2613527.258150633</c:v>
                </c:pt>
                <c:pt idx="423">
                  <c:v>2613523.894981727</c:v>
                </c:pt>
                <c:pt idx="424">
                  <c:v>2613525.84184632</c:v>
                </c:pt>
                <c:pt idx="425">
                  <c:v>2613523.366563402</c:v>
                </c:pt>
                <c:pt idx="426">
                  <c:v>2613527.017392038</c:v>
                </c:pt>
                <c:pt idx="427">
                  <c:v>2613526.985218309</c:v>
                </c:pt>
                <c:pt idx="428">
                  <c:v>2613525.370401186</c:v>
                </c:pt>
                <c:pt idx="429">
                  <c:v>2613525.883031387</c:v>
                </c:pt>
                <c:pt idx="430">
                  <c:v>2613524.832508693</c:v>
                </c:pt>
                <c:pt idx="431">
                  <c:v>2613525.759581729</c:v>
                </c:pt>
                <c:pt idx="432">
                  <c:v>2613524.24493747</c:v>
                </c:pt>
                <c:pt idx="433">
                  <c:v>2613524.814774542</c:v>
                </c:pt>
                <c:pt idx="434">
                  <c:v>2613524.144721957</c:v>
                </c:pt>
                <c:pt idx="435">
                  <c:v>2613524.746431899</c:v>
                </c:pt>
                <c:pt idx="436">
                  <c:v>2613523.412934965</c:v>
                </c:pt>
                <c:pt idx="437">
                  <c:v>2613524.211153079</c:v>
                </c:pt>
                <c:pt idx="438">
                  <c:v>2613523.355496643</c:v>
                </c:pt>
                <c:pt idx="439">
                  <c:v>2613523.370277574</c:v>
                </c:pt>
                <c:pt idx="440">
                  <c:v>2613522.789532557</c:v>
                </c:pt>
                <c:pt idx="441">
                  <c:v>2613522.79322449</c:v>
                </c:pt>
                <c:pt idx="442">
                  <c:v>2613522.938240359</c:v>
                </c:pt>
                <c:pt idx="443">
                  <c:v>2613523.505949272</c:v>
                </c:pt>
                <c:pt idx="444">
                  <c:v>2613522.372535362</c:v>
                </c:pt>
                <c:pt idx="445">
                  <c:v>2613522.665935199</c:v>
                </c:pt>
                <c:pt idx="446">
                  <c:v>2613523.311390615</c:v>
                </c:pt>
                <c:pt idx="447">
                  <c:v>2613522.676160195</c:v>
                </c:pt>
                <c:pt idx="448">
                  <c:v>2613523.252905302</c:v>
                </c:pt>
                <c:pt idx="449">
                  <c:v>2613522.810232405</c:v>
                </c:pt>
                <c:pt idx="450">
                  <c:v>2613522.97360561</c:v>
                </c:pt>
                <c:pt idx="451">
                  <c:v>2613522.761909725</c:v>
                </c:pt>
                <c:pt idx="452">
                  <c:v>2613523.129933203</c:v>
                </c:pt>
                <c:pt idx="453">
                  <c:v>2613522.859692347</c:v>
                </c:pt>
                <c:pt idx="454">
                  <c:v>2613522.719331667</c:v>
                </c:pt>
                <c:pt idx="455">
                  <c:v>2613522.949381306</c:v>
                </c:pt>
                <c:pt idx="456">
                  <c:v>2613522.231149604</c:v>
                </c:pt>
                <c:pt idx="457">
                  <c:v>2613523.168650428</c:v>
                </c:pt>
                <c:pt idx="458">
                  <c:v>2613522.771321906</c:v>
                </c:pt>
                <c:pt idx="459">
                  <c:v>2613523.811998729</c:v>
                </c:pt>
                <c:pt idx="460">
                  <c:v>2613523.678710512</c:v>
                </c:pt>
                <c:pt idx="461">
                  <c:v>2613524.367458113</c:v>
                </c:pt>
                <c:pt idx="462">
                  <c:v>2613523.609016749</c:v>
                </c:pt>
                <c:pt idx="463">
                  <c:v>2613523.564523008</c:v>
                </c:pt>
                <c:pt idx="464">
                  <c:v>2613523.845453633</c:v>
                </c:pt>
                <c:pt idx="465">
                  <c:v>2613523.534582681</c:v>
                </c:pt>
                <c:pt idx="466">
                  <c:v>2613523.834041072</c:v>
                </c:pt>
                <c:pt idx="467">
                  <c:v>2613523.814962565</c:v>
                </c:pt>
                <c:pt idx="468">
                  <c:v>2613524.140453228</c:v>
                </c:pt>
                <c:pt idx="469">
                  <c:v>2613523.711952319</c:v>
                </c:pt>
                <c:pt idx="470">
                  <c:v>2613523.943289896</c:v>
                </c:pt>
                <c:pt idx="471">
                  <c:v>2613524.061103413</c:v>
                </c:pt>
                <c:pt idx="472">
                  <c:v>2613523.301724629</c:v>
                </c:pt>
                <c:pt idx="473">
                  <c:v>2613523.405696237</c:v>
                </c:pt>
                <c:pt idx="474">
                  <c:v>2613523.319577101</c:v>
                </c:pt>
                <c:pt idx="475">
                  <c:v>2613523.18371443</c:v>
                </c:pt>
                <c:pt idx="476">
                  <c:v>2613523.165225059</c:v>
                </c:pt>
                <c:pt idx="477">
                  <c:v>2613523.163934022</c:v>
                </c:pt>
                <c:pt idx="478">
                  <c:v>2613523.092942293</c:v>
                </c:pt>
                <c:pt idx="479">
                  <c:v>2613523.1487637</c:v>
                </c:pt>
                <c:pt idx="480">
                  <c:v>2613523.028180952</c:v>
                </c:pt>
                <c:pt idx="481">
                  <c:v>2613522.940984779</c:v>
                </c:pt>
                <c:pt idx="482">
                  <c:v>2613522.862992056</c:v>
                </c:pt>
                <c:pt idx="483">
                  <c:v>2613523.113256881</c:v>
                </c:pt>
                <c:pt idx="484">
                  <c:v>2613523.141597927</c:v>
                </c:pt>
                <c:pt idx="485">
                  <c:v>2613523.250282337</c:v>
                </c:pt>
                <c:pt idx="486">
                  <c:v>2613523.390281746</c:v>
                </c:pt>
                <c:pt idx="487">
                  <c:v>2613523.350974322</c:v>
                </c:pt>
                <c:pt idx="488">
                  <c:v>2613523.561512322</c:v>
                </c:pt>
                <c:pt idx="489">
                  <c:v>2613523.389859431</c:v>
                </c:pt>
                <c:pt idx="490">
                  <c:v>2613523.380922942</c:v>
                </c:pt>
                <c:pt idx="491">
                  <c:v>2613523.409221275</c:v>
                </c:pt>
                <c:pt idx="492">
                  <c:v>2613523.649361311</c:v>
                </c:pt>
                <c:pt idx="493">
                  <c:v>2613523.293241184</c:v>
                </c:pt>
                <c:pt idx="494">
                  <c:v>2613523.43669146</c:v>
                </c:pt>
                <c:pt idx="495">
                  <c:v>2613523.293635934</c:v>
                </c:pt>
                <c:pt idx="496">
                  <c:v>2613523.184437513</c:v>
                </c:pt>
                <c:pt idx="497">
                  <c:v>2613523.298248377</c:v>
                </c:pt>
                <c:pt idx="498">
                  <c:v>2613523.32201779</c:v>
                </c:pt>
                <c:pt idx="499">
                  <c:v>2613523.236889154</c:v>
                </c:pt>
                <c:pt idx="500">
                  <c:v>2613523.266923286</c:v>
                </c:pt>
                <c:pt idx="501">
                  <c:v>2613523.300242713</c:v>
                </c:pt>
                <c:pt idx="502">
                  <c:v>2613523.349341854</c:v>
                </c:pt>
                <c:pt idx="503">
                  <c:v>2613523.369860355</c:v>
                </c:pt>
                <c:pt idx="504">
                  <c:v>2613523.313264329</c:v>
                </c:pt>
                <c:pt idx="505">
                  <c:v>2613523.367563109</c:v>
                </c:pt>
                <c:pt idx="506">
                  <c:v>2613523.390552794</c:v>
                </c:pt>
                <c:pt idx="507">
                  <c:v>2613523.347331504</c:v>
                </c:pt>
                <c:pt idx="508">
                  <c:v>2613523.325974633</c:v>
                </c:pt>
                <c:pt idx="509">
                  <c:v>2613523.348099561</c:v>
                </c:pt>
                <c:pt idx="510">
                  <c:v>2613523.426528228</c:v>
                </c:pt>
                <c:pt idx="511">
                  <c:v>2613523.396940231</c:v>
                </c:pt>
                <c:pt idx="512">
                  <c:v>2613523.543888208</c:v>
                </c:pt>
                <c:pt idx="513">
                  <c:v>2613523.452327229</c:v>
                </c:pt>
                <c:pt idx="514">
                  <c:v>2613523.423457699</c:v>
                </c:pt>
                <c:pt idx="515">
                  <c:v>2613523.443014988</c:v>
                </c:pt>
                <c:pt idx="516">
                  <c:v>2613523.413821252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13.41904878112548</c:v>
                </c:pt>
                <c:pt idx="2">
                  <c:v>4.009073022241578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13.64290406312685</c:v>
                </c:pt>
                <c:pt idx="2">
                  <c:v>3.859055359850409</c:v>
                </c:pt>
                <c:pt idx="3">
                  <c:v>0.05257202503590624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0.2238552820013689</c:v>
                </c:pt>
                <c:pt idx="2">
                  <c:v>13.26903111873431</c:v>
                </c:pt>
                <c:pt idx="3">
                  <c:v>4.061645047277485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6.827979282963319</c:v>
                </c:pt>
                <c:pt idx="2">
                  <c:v>7.778450423075304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6.880888138558476</c:v>
                </c:pt>
                <c:pt idx="2">
                  <c:v>7.62799473429429</c:v>
                </c:pt>
                <c:pt idx="3">
                  <c:v>0.2252741905788626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0.05290885559515704</c:v>
                </c:pt>
                <c:pt idx="2">
                  <c:v>6.677523594182305</c:v>
                </c:pt>
                <c:pt idx="3">
                  <c:v>8.003724613654166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13.41703842922547</c:v>
                </c:pt>
                <c:pt idx="2">
                  <c:v>4.008681690926204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13.64231261980433</c:v>
                </c:pt>
                <c:pt idx="2">
                  <c:v>3.857707068809287</c:v>
                </c:pt>
                <c:pt idx="3">
                  <c:v>0.05290885559515704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0.2252741905788626</c:v>
                </c:pt>
                <c:pt idx="2">
                  <c:v>13.26606380710855</c:v>
                </c:pt>
                <c:pt idx="3">
                  <c:v>4.061590546521358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6.797629149694154</c:v>
                </c:pt>
                <c:pt idx="2">
                  <c:v>7.737800475086367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6.851317543735718</c:v>
                </c:pt>
                <c:pt idx="2">
                  <c:v>7.792829947275353</c:v>
                </c:pt>
                <c:pt idx="3">
                  <c:v>0.2285465906245666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0.05368839404156443</c:v>
                </c:pt>
                <c:pt idx="2">
                  <c:v>6.85265862188314</c:v>
                </c:pt>
                <c:pt idx="3">
                  <c:v>7.966347065710931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13.35290916968424</c:v>
                </c:pt>
                <c:pt idx="2">
                  <c:v>3.990070040084618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13.5814557603088</c:v>
                </c:pt>
                <c:pt idx="2">
                  <c:v>4.044563097285168</c:v>
                </c:pt>
                <c:pt idx="3">
                  <c:v>0.05368839404156443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0.2285465906245666</c:v>
                </c:pt>
                <c:pt idx="2">
                  <c:v>13.40740222688479</c:v>
                </c:pt>
                <c:pt idx="3">
                  <c:v>4.043758434126184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6.798649789962906</c:v>
                </c:pt>
                <c:pt idx="2">
                  <c:v>7.724595775108745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6.854730687361444</c:v>
                </c:pt>
                <c:pt idx="2">
                  <c:v>7.782060036422818</c:v>
                </c:pt>
                <c:pt idx="3">
                  <c:v>0.238616921189651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0.05608089739853794</c:v>
                </c:pt>
                <c:pt idx="2">
                  <c:v>6.856114051276979</c:v>
                </c:pt>
                <c:pt idx="3">
                  <c:v>7.963212696298397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13.34437853815386</c:v>
                </c:pt>
                <c:pt idx="2">
                  <c:v>3.988753013946948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13.58299545934351</c:v>
                </c:pt>
                <c:pt idx="2">
                  <c:v>4.045632777810529</c:v>
                </c:pt>
                <c:pt idx="3">
                  <c:v>0.05608089739853794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0.238616921189651</c:v>
                </c:pt>
                <c:pt idx="2">
                  <c:v>13.40125830201744</c:v>
                </c:pt>
                <c:pt idx="3">
                  <c:v>4.044833911345487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6.800788117925104</c:v>
                </c:pt>
                <c:pt idx="2">
                  <c:v>7.702425288199549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6.860967898510506</c:v>
                </c:pt>
                <c:pt idx="2">
                  <c:v>7.764046491617539</c:v>
                </c:pt>
                <c:pt idx="3">
                  <c:v>0.2558479952453018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0.0601797805854011</c:v>
                </c:pt>
                <c:pt idx="2">
                  <c:v>6.862409321343094</c:v>
                </c:pt>
                <c:pt idx="3">
                  <c:v>7.958273283444853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13.33058798989611</c:v>
                </c:pt>
                <c:pt idx="2">
                  <c:v>3.986701078174278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13.58643598514142</c:v>
                </c:pt>
                <c:pt idx="2">
                  <c:v>4.04765077559178</c:v>
                </c:pt>
                <c:pt idx="3">
                  <c:v>0.0601797805854011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0.2558479952453018</c:v>
                </c:pt>
                <c:pt idx="2">
                  <c:v>13.39153768731362</c:v>
                </c:pt>
                <c:pt idx="3">
                  <c:v>4.046880858759679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7.924534527248705</c:v>
                </c:pt>
                <c:pt idx="2">
                  <c:v>14.2374328970855</c:v>
                </c:pt>
                <c:pt idx="3">
                  <c:v>19.16177463922487</c:v>
                </c:pt>
                <c:pt idx="4">
                  <c:v>22.85220790758932</c:v>
                </c:pt>
                <c:pt idx="5">
                  <c:v>25.41279092587674</c:v>
                </c:pt>
                <c:pt idx="6">
                  <c:v>26.90771746724204</c:v>
                </c:pt>
                <c:pt idx="7">
                  <c:v>27.36741471122895</c:v>
                </c:pt>
                <c:pt idx="8">
                  <c:v>26.79128429951163</c:v>
                </c:pt>
                <c:pt idx="9">
                  <c:v>21.36389967425437</c:v>
                </c:pt>
                <c:pt idx="10">
                  <c:v>12.57520329512163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7.96925514965829</c:v>
                </c:pt>
                <c:pt idx="2">
                  <c:v>7.196494408037877</c:v>
                </c:pt>
                <c:pt idx="3">
                  <c:v>6.527364775811242</c:v>
                </c:pt>
                <c:pt idx="4">
                  <c:v>5.930213315401379</c:v>
                </c:pt>
                <c:pt idx="5">
                  <c:v>5.381388944861453</c:v>
                </c:pt>
                <c:pt idx="6">
                  <c:v>4.862074682964486</c:v>
                </c:pt>
                <c:pt idx="7">
                  <c:v>4.356220896345198</c:v>
                </c:pt>
                <c:pt idx="8">
                  <c:v>3.848988557504318</c:v>
                </c:pt>
                <c:pt idx="9">
                  <c:v>3.943995978066735</c:v>
                </c:pt>
                <c:pt idx="10">
                  <c:v>2.222487062952152</c:v>
                </c:pt>
                <c:pt idx="11">
                  <c:v>0.2727607919731395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0.04472062240958502</c:v>
                </c:pt>
                <c:pt idx="2">
                  <c:v>0.8835960382010855</c:v>
                </c:pt>
                <c:pt idx="3">
                  <c:v>1.603023033671864</c:v>
                </c:pt>
                <c:pt idx="4">
                  <c:v>2.239780047036929</c:v>
                </c:pt>
                <c:pt idx="5">
                  <c:v>2.820805926574034</c:v>
                </c:pt>
                <c:pt idx="6">
                  <c:v>3.367148141599189</c:v>
                </c:pt>
                <c:pt idx="7">
                  <c:v>3.89652365235829</c:v>
                </c:pt>
                <c:pt idx="8">
                  <c:v>4.425118969221629</c:v>
                </c:pt>
                <c:pt idx="9">
                  <c:v>9.371380603324001</c:v>
                </c:pt>
                <c:pt idx="10">
                  <c:v>11.01118344208489</c:v>
                </c:pt>
                <c:pt idx="11">
                  <c:v>12.84796408709477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CT y CO!$B$2:$B$518</c:f>
              <c:numCache>
                <c:formatCode>General</c:formatCode>
                <c:ptCount val="517"/>
                <c:pt idx="0">
                  <c:v>14265064.97005962</c:v>
                </c:pt>
                <c:pt idx="1">
                  <c:v>79135902.95152104</c:v>
                </c:pt>
                <c:pt idx="2">
                  <c:v>77633411.81829831</c:v>
                </c:pt>
                <c:pt idx="3">
                  <c:v>76129819.77275635</c:v>
                </c:pt>
                <c:pt idx="4">
                  <c:v>74623201.63742203</c:v>
                </c:pt>
                <c:pt idx="5">
                  <c:v>73119476.24675716</c:v>
                </c:pt>
                <c:pt idx="6">
                  <c:v>71622138.02738795</c:v>
                </c:pt>
                <c:pt idx="7">
                  <c:v>70128386.50048654</c:v>
                </c:pt>
                <c:pt idx="8">
                  <c:v>68635542.53722721</c:v>
                </c:pt>
                <c:pt idx="9">
                  <c:v>67144224.82905184</c:v>
                </c:pt>
                <c:pt idx="10">
                  <c:v>65603835.3404632</c:v>
                </c:pt>
                <c:pt idx="11">
                  <c:v>64073377.37146275</c:v>
                </c:pt>
                <c:pt idx="12">
                  <c:v>62559852.67107707</c:v>
                </c:pt>
                <c:pt idx="13">
                  <c:v>43761996.9839891</c:v>
                </c:pt>
                <c:pt idx="14">
                  <c:v>37000989.85246078</c:v>
                </c:pt>
                <c:pt idx="15">
                  <c:v>34929202.11800884</c:v>
                </c:pt>
                <c:pt idx="16">
                  <c:v>33403973.09356885</c:v>
                </c:pt>
                <c:pt idx="17">
                  <c:v>33261331.28277721</c:v>
                </c:pt>
                <c:pt idx="18">
                  <c:v>32132266.34343575</c:v>
                </c:pt>
                <c:pt idx="19">
                  <c:v>32194212.70349158</c:v>
                </c:pt>
                <c:pt idx="20">
                  <c:v>32480706.24627195</c:v>
                </c:pt>
                <c:pt idx="21">
                  <c:v>32193818.80151016</c:v>
                </c:pt>
                <c:pt idx="22">
                  <c:v>32482534.64232251</c:v>
                </c:pt>
                <c:pt idx="23">
                  <c:v>32193931.64145596</c:v>
                </c:pt>
                <c:pt idx="24">
                  <c:v>32484294.74786343</c:v>
                </c:pt>
                <c:pt idx="25">
                  <c:v>32364266.80069767</c:v>
                </c:pt>
                <c:pt idx="26">
                  <c:v>29508749.9034704</c:v>
                </c:pt>
                <c:pt idx="27">
                  <c:v>27439355.24793097</c:v>
                </c:pt>
                <c:pt idx="28">
                  <c:v>26246458.92324512</c:v>
                </c:pt>
                <c:pt idx="29">
                  <c:v>25398953.43355849</c:v>
                </c:pt>
                <c:pt idx="30">
                  <c:v>25291371.1911338</c:v>
                </c:pt>
                <c:pt idx="31">
                  <c:v>25392306.21040761</c:v>
                </c:pt>
                <c:pt idx="32">
                  <c:v>24688386.33155011</c:v>
                </c:pt>
                <c:pt idx="33">
                  <c:v>24562408.72387169</c:v>
                </c:pt>
                <c:pt idx="34">
                  <c:v>24583048.19199686</c:v>
                </c:pt>
                <c:pt idx="35">
                  <c:v>24340038.53959324</c:v>
                </c:pt>
                <c:pt idx="36">
                  <c:v>24419566.45378949</c:v>
                </c:pt>
                <c:pt idx="37">
                  <c:v>23978745.27948329</c:v>
                </c:pt>
                <c:pt idx="38">
                  <c:v>24000128.25423007</c:v>
                </c:pt>
                <c:pt idx="39">
                  <c:v>22834617.71002891</c:v>
                </c:pt>
                <c:pt idx="40">
                  <c:v>21937053.74125287</c:v>
                </c:pt>
                <c:pt idx="41">
                  <c:v>21219711.64051447</c:v>
                </c:pt>
                <c:pt idx="42">
                  <c:v>20636414.34126</c:v>
                </c:pt>
                <c:pt idx="43">
                  <c:v>20386980.02408664</c:v>
                </c:pt>
                <c:pt idx="44">
                  <c:v>20419861.1081242</c:v>
                </c:pt>
                <c:pt idx="45">
                  <c:v>20239105.3797792</c:v>
                </c:pt>
                <c:pt idx="46">
                  <c:v>20263200.70078702</c:v>
                </c:pt>
                <c:pt idx="47">
                  <c:v>19863341.60025293</c:v>
                </c:pt>
                <c:pt idx="48">
                  <c:v>19717681.22556785</c:v>
                </c:pt>
                <c:pt idx="49">
                  <c:v>19687192.15376962</c:v>
                </c:pt>
                <c:pt idx="50">
                  <c:v>19483093.48886031</c:v>
                </c:pt>
                <c:pt idx="51">
                  <c:v>19507041.67856206</c:v>
                </c:pt>
                <c:pt idx="52">
                  <c:v>18936913.06530185</c:v>
                </c:pt>
                <c:pt idx="53">
                  <c:v>18495903.74772418</c:v>
                </c:pt>
                <c:pt idx="54">
                  <c:v>18088887.82169358</c:v>
                </c:pt>
                <c:pt idx="55">
                  <c:v>17709381.80541091</c:v>
                </c:pt>
                <c:pt idx="56">
                  <c:v>17588554.27987498</c:v>
                </c:pt>
                <c:pt idx="57">
                  <c:v>17414029.83274281</c:v>
                </c:pt>
                <c:pt idx="58">
                  <c:v>17377428.17423014</c:v>
                </c:pt>
                <c:pt idx="59">
                  <c:v>17377968.50132377</c:v>
                </c:pt>
                <c:pt idx="60">
                  <c:v>17216449.18456086</c:v>
                </c:pt>
                <c:pt idx="61">
                  <c:v>16958888.48013661</c:v>
                </c:pt>
                <c:pt idx="62">
                  <c:v>16858542.58043006</c:v>
                </c:pt>
                <c:pt idx="63">
                  <c:v>16864231.44282479</c:v>
                </c:pt>
                <c:pt idx="64">
                  <c:v>16653501.7943262</c:v>
                </c:pt>
                <c:pt idx="65">
                  <c:v>16376874.53900626</c:v>
                </c:pt>
                <c:pt idx="66">
                  <c:v>16146271.15031384</c:v>
                </c:pt>
                <c:pt idx="67">
                  <c:v>15922606.20526996</c:v>
                </c:pt>
                <c:pt idx="68">
                  <c:v>15690731.07944147</c:v>
                </c:pt>
                <c:pt idx="69">
                  <c:v>15580820.48065424</c:v>
                </c:pt>
                <c:pt idx="70">
                  <c:v>15498155.34874532</c:v>
                </c:pt>
                <c:pt idx="71">
                  <c:v>15363253.25703687</c:v>
                </c:pt>
                <c:pt idx="72">
                  <c:v>15321442.98850987</c:v>
                </c:pt>
                <c:pt idx="73">
                  <c:v>15326538.80621186</c:v>
                </c:pt>
                <c:pt idx="74">
                  <c:v>15201506.06216958</c:v>
                </c:pt>
                <c:pt idx="75">
                  <c:v>15036476.81068359</c:v>
                </c:pt>
                <c:pt idx="76">
                  <c:v>14927456.95528647</c:v>
                </c:pt>
                <c:pt idx="77">
                  <c:v>14867527.92522256</c:v>
                </c:pt>
                <c:pt idx="78">
                  <c:v>14871757.65477521</c:v>
                </c:pt>
                <c:pt idx="79">
                  <c:v>14750390.12514285</c:v>
                </c:pt>
                <c:pt idx="80">
                  <c:v>14584700.86318595</c:v>
                </c:pt>
                <c:pt idx="81">
                  <c:v>14433153.18545324</c:v>
                </c:pt>
                <c:pt idx="82">
                  <c:v>14349831.19436998</c:v>
                </c:pt>
                <c:pt idx="83">
                  <c:v>14261657.29866618</c:v>
                </c:pt>
                <c:pt idx="84">
                  <c:v>14188333.33845142</c:v>
                </c:pt>
                <c:pt idx="85">
                  <c:v>14082388.83980595</c:v>
                </c:pt>
                <c:pt idx="86">
                  <c:v>14029036.26240657</c:v>
                </c:pt>
                <c:pt idx="87">
                  <c:v>13996391.16852187</c:v>
                </c:pt>
                <c:pt idx="88">
                  <c:v>13997958.12016644</c:v>
                </c:pt>
                <c:pt idx="89">
                  <c:v>13876731.08651023</c:v>
                </c:pt>
                <c:pt idx="90">
                  <c:v>13801519.00433159</c:v>
                </c:pt>
                <c:pt idx="91">
                  <c:v>13759701.06151917</c:v>
                </c:pt>
                <c:pt idx="92">
                  <c:v>13762386.80035913</c:v>
                </c:pt>
                <c:pt idx="93">
                  <c:v>13656572.39105888</c:v>
                </c:pt>
                <c:pt idx="94">
                  <c:v>13552357.72584784</c:v>
                </c:pt>
                <c:pt idx="95">
                  <c:v>13497672.20496009</c:v>
                </c:pt>
                <c:pt idx="96">
                  <c:v>13429057.33906439</c:v>
                </c:pt>
                <c:pt idx="97">
                  <c:v>13356287.796627</c:v>
                </c:pt>
                <c:pt idx="98">
                  <c:v>13295803.83023022</c:v>
                </c:pt>
                <c:pt idx="99">
                  <c:v>13216493.77788595</c:v>
                </c:pt>
                <c:pt idx="100">
                  <c:v>13157820.61052257</c:v>
                </c:pt>
                <c:pt idx="101">
                  <c:v>13117704.82858003</c:v>
                </c:pt>
                <c:pt idx="102">
                  <c:v>13091023.89476429</c:v>
                </c:pt>
                <c:pt idx="103">
                  <c:v>13092715.4028447</c:v>
                </c:pt>
                <c:pt idx="104">
                  <c:v>13018330.57257535</c:v>
                </c:pt>
                <c:pt idx="105">
                  <c:v>12970609.25102845</c:v>
                </c:pt>
                <c:pt idx="106">
                  <c:v>12913657.55288802</c:v>
                </c:pt>
                <c:pt idx="107">
                  <c:v>12844632.17697068</c:v>
                </c:pt>
                <c:pt idx="108">
                  <c:v>12813391.84389262</c:v>
                </c:pt>
                <c:pt idx="109">
                  <c:v>12774564.54850025</c:v>
                </c:pt>
                <c:pt idx="110">
                  <c:v>12725567.88984993</c:v>
                </c:pt>
                <c:pt idx="111">
                  <c:v>12674028.46286725</c:v>
                </c:pt>
                <c:pt idx="112">
                  <c:v>12630385.65590151</c:v>
                </c:pt>
                <c:pt idx="113">
                  <c:v>12574191.75849866</c:v>
                </c:pt>
                <c:pt idx="114">
                  <c:v>12535935.92501408</c:v>
                </c:pt>
                <c:pt idx="115">
                  <c:v>12505939.95554616</c:v>
                </c:pt>
                <c:pt idx="116">
                  <c:v>12487168.60147895</c:v>
                </c:pt>
                <c:pt idx="117">
                  <c:v>12487660.9383617</c:v>
                </c:pt>
                <c:pt idx="118">
                  <c:v>12438448.17590981</c:v>
                </c:pt>
                <c:pt idx="119">
                  <c:v>12399424.01277369</c:v>
                </c:pt>
                <c:pt idx="120">
                  <c:v>12351141.33402519</c:v>
                </c:pt>
                <c:pt idx="121">
                  <c:v>12329186.99042865</c:v>
                </c:pt>
                <c:pt idx="122">
                  <c:v>12305125.42375035</c:v>
                </c:pt>
                <c:pt idx="123">
                  <c:v>12275006.10731066</c:v>
                </c:pt>
                <c:pt idx="124">
                  <c:v>12238716.4813808</c:v>
                </c:pt>
                <c:pt idx="125">
                  <c:v>12201037.27902887</c:v>
                </c:pt>
                <c:pt idx="126">
                  <c:v>12169270.07359232</c:v>
                </c:pt>
                <c:pt idx="127">
                  <c:v>12130459.91833017</c:v>
                </c:pt>
                <c:pt idx="128">
                  <c:v>12104086.39510714</c:v>
                </c:pt>
                <c:pt idx="129">
                  <c:v>12081179.13437937</c:v>
                </c:pt>
                <c:pt idx="130">
                  <c:v>12066590.5433827</c:v>
                </c:pt>
                <c:pt idx="131">
                  <c:v>12038944.52303773</c:v>
                </c:pt>
                <c:pt idx="132">
                  <c:v>12007831.65671822</c:v>
                </c:pt>
                <c:pt idx="133">
                  <c:v>11980460.95684139</c:v>
                </c:pt>
                <c:pt idx="134">
                  <c:v>11950848.31354528</c:v>
                </c:pt>
                <c:pt idx="135">
                  <c:v>11932552.64147918</c:v>
                </c:pt>
                <c:pt idx="136">
                  <c:v>11910774.96043848</c:v>
                </c:pt>
                <c:pt idx="137">
                  <c:v>11885258.03293033</c:v>
                </c:pt>
                <c:pt idx="138">
                  <c:v>11859272.68709042</c:v>
                </c:pt>
                <c:pt idx="139">
                  <c:v>11837732.7296561</c:v>
                </c:pt>
                <c:pt idx="140">
                  <c:v>11810697.47366696</c:v>
                </c:pt>
                <c:pt idx="141">
                  <c:v>11791472.3170947</c:v>
                </c:pt>
                <c:pt idx="142">
                  <c:v>11774175.00343331</c:v>
                </c:pt>
                <c:pt idx="143">
                  <c:v>11763396.3579661</c:v>
                </c:pt>
                <c:pt idx="144">
                  <c:v>11743179.20674795</c:v>
                </c:pt>
                <c:pt idx="145">
                  <c:v>11721101.73152229</c:v>
                </c:pt>
                <c:pt idx="146">
                  <c:v>11701817.16186594</c:v>
                </c:pt>
                <c:pt idx="147">
                  <c:v>11680626.05314489</c:v>
                </c:pt>
                <c:pt idx="148">
                  <c:v>11667726.64261325</c:v>
                </c:pt>
                <c:pt idx="149">
                  <c:v>11652576.58888215</c:v>
                </c:pt>
                <c:pt idx="150">
                  <c:v>11634895.34715065</c:v>
                </c:pt>
                <c:pt idx="151">
                  <c:v>11616735.21711615</c:v>
                </c:pt>
                <c:pt idx="152">
                  <c:v>11601741.25891554</c:v>
                </c:pt>
                <c:pt idx="153">
                  <c:v>11582870.58816897</c:v>
                </c:pt>
                <c:pt idx="154">
                  <c:v>11568606.46114722</c:v>
                </c:pt>
                <c:pt idx="155">
                  <c:v>11556084.62570774</c:v>
                </c:pt>
                <c:pt idx="156">
                  <c:v>11548136.21519034</c:v>
                </c:pt>
                <c:pt idx="157">
                  <c:v>11533667.64018163</c:v>
                </c:pt>
                <c:pt idx="158">
                  <c:v>11517854.12089754</c:v>
                </c:pt>
                <c:pt idx="159">
                  <c:v>11503827.6728224</c:v>
                </c:pt>
                <c:pt idx="160">
                  <c:v>11488750.43587716</c:v>
                </c:pt>
                <c:pt idx="161">
                  <c:v>11479365.27640093</c:v>
                </c:pt>
                <c:pt idx="162">
                  <c:v>11468492.77740195</c:v>
                </c:pt>
                <c:pt idx="163">
                  <c:v>11456009.17078907</c:v>
                </c:pt>
                <c:pt idx="164">
                  <c:v>11443315.6219344</c:v>
                </c:pt>
                <c:pt idx="165">
                  <c:v>11432913.58485676</c:v>
                </c:pt>
                <c:pt idx="166">
                  <c:v>11419385.15840385</c:v>
                </c:pt>
                <c:pt idx="167">
                  <c:v>11409256.64395393</c:v>
                </c:pt>
                <c:pt idx="168">
                  <c:v>11400272.29948281</c:v>
                </c:pt>
                <c:pt idx="169">
                  <c:v>11394861.31743319</c:v>
                </c:pt>
                <c:pt idx="170">
                  <c:v>11384751.50991477</c:v>
                </c:pt>
                <c:pt idx="171">
                  <c:v>11373653.79440905</c:v>
                </c:pt>
                <c:pt idx="172">
                  <c:v>11363878.99636485</c:v>
                </c:pt>
                <c:pt idx="173">
                  <c:v>11353168.76336796</c:v>
                </c:pt>
                <c:pt idx="174">
                  <c:v>11346550.2206476</c:v>
                </c:pt>
                <c:pt idx="175">
                  <c:v>11339099.49784254</c:v>
                </c:pt>
                <c:pt idx="176">
                  <c:v>11330517.7082041</c:v>
                </c:pt>
                <c:pt idx="177">
                  <c:v>11321681.47831717</c:v>
                </c:pt>
                <c:pt idx="178">
                  <c:v>11314497.59125247</c:v>
                </c:pt>
                <c:pt idx="179">
                  <c:v>11305142.81646265</c:v>
                </c:pt>
                <c:pt idx="180">
                  <c:v>11297858.3018582</c:v>
                </c:pt>
                <c:pt idx="181">
                  <c:v>11291592.29541694</c:v>
                </c:pt>
                <c:pt idx="182">
                  <c:v>11287711.19285605</c:v>
                </c:pt>
                <c:pt idx="183">
                  <c:v>11280780.38473972</c:v>
                </c:pt>
                <c:pt idx="184">
                  <c:v>11273134.43541911</c:v>
                </c:pt>
                <c:pt idx="185">
                  <c:v>11266315.36984143</c:v>
                </c:pt>
                <c:pt idx="186">
                  <c:v>11258900.6192872</c:v>
                </c:pt>
                <c:pt idx="187">
                  <c:v>11254278.74058121</c:v>
                </c:pt>
                <c:pt idx="188">
                  <c:v>11249049.3401294</c:v>
                </c:pt>
                <c:pt idx="189">
                  <c:v>11243159.10062324</c:v>
                </c:pt>
                <c:pt idx="190">
                  <c:v>11237223.63840635</c:v>
                </c:pt>
                <c:pt idx="191">
                  <c:v>11232496.16931097</c:v>
                </c:pt>
                <c:pt idx="192">
                  <c:v>11226027.36817605</c:v>
                </c:pt>
                <c:pt idx="193">
                  <c:v>11221152.45065344</c:v>
                </c:pt>
                <c:pt idx="194">
                  <c:v>11216906.6911436</c:v>
                </c:pt>
                <c:pt idx="195">
                  <c:v>11214529.57516408</c:v>
                </c:pt>
                <c:pt idx="196">
                  <c:v>11209964.25928543</c:v>
                </c:pt>
                <c:pt idx="197">
                  <c:v>11204884.12252626</c:v>
                </c:pt>
                <c:pt idx="198">
                  <c:v>11200454.07984431</c:v>
                </c:pt>
                <c:pt idx="199">
                  <c:v>11195483.4522079</c:v>
                </c:pt>
                <c:pt idx="200">
                  <c:v>11192460.98326591</c:v>
                </c:pt>
                <c:pt idx="201">
                  <c:v>11189208.66101841</c:v>
                </c:pt>
                <c:pt idx="202">
                  <c:v>11185486.12364407</c:v>
                </c:pt>
                <c:pt idx="203">
                  <c:v>11181639.16307875</c:v>
                </c:pt>
                <c:pt idx="204">
                  <c:v>11178628.98271309</c:v>
                </c:pt>
                <c:pt idx="205">
                  <c:v>11174517.7100247</c:v>
                </c:pt>
                <c:pt idx="206">
                  <c:v>11171259.62505794</c:v>
                </c:pt>
                <c:pt idx="207">
                  <c:v>11168577.97384375</c:v>
                </c:pt>
                <c:pt idx="208">
                  <c:v>11166958.51649013</c:v>
                </c:pt>
                <c:pt idx="209">
                  <c:v>11164144.72379046</c:v>
                </c:pt>
                <c:pt idx="210">
                  <c:v>11160997.15919102</c:v>
                </c:pt>
                <c:pt idx="211">
                  <c:v>11158204.09426278</c:v>
                </c:pt>
                <c:pt idx="212">
                  <c:v>11155107.01416372</c:v>
                </c:pt>
                <c:pt idx="213">
                  <c:v>11153229.36598868</c:v>
                </c:pt>
                <c:pt idx="214">
                  <c:v>11151133.60817873</c:v>
                </c:pt>
                <c:pt idx="215">
                  <c:v>11148844.68139874</c:v>
                </c:pt>
                <c:pt idx="216">
                  <c:v>11146609.54062254</c:v>
                </c:pt>
                <c:pt idx="217">
                  <c:v>11144939.48569931</c:v>
                </c:pt>
                <c:pt idx="218">
                  <c:v>11142396.95371351</c:v>
                </c:pt>
                <c:pt idx="219">
                  <c:v>11140565.64047132</c:v>
                </c:pt>
                <c:pt idx="220">
                  <c:v>11138996.11204444</c:v>
                </c:pt>
                <c:pt idx="221">
                  <c:v>11138259.49632718</c:v>
                </c:pt>
                <c:pt idx="222">
                  <c:v>11138218.76274234</c:v>
                </c:pt>
                <c:pt idx="223">
                  <c:v>11136133.05437335</c:v>
                </c:pt>
                <c:pt idx="224">
                  <c:v>11134576.30908919</c:v>
                </c:pt>
                <c:pt idx="225">
                  <c:v>11132722.9907078</c:v>
                </c:pt>
                <c:pt idx="226">
                  <c:v>11131625.7521562</c:v>
                </c:pt>
                <c:pt idx="227">
                  <c:v>11130537.34654334</c:v>
                </c:pt>
                <c:pt idx="228">
                  <c:v>11129304.92819336</c:v>
                </c:pt>
                <c:pt idx="229">
                  <c:v>11128030.10037916</c:v>
                </c:pt>
                <c:pt idx="230">
                  <c:v>11127107.7055337</c:v>
                </c:pt>
                <c:pt idx="231">
                  <c:v>11125815.38060117</c:v>
                </c:pt>
                <c:pt idx="232">
                  <c:v>11124778.0383634</c:v>
                </c:pt>
                <c:pt idx="233">
                  <c:v>11124032.82474878</c:v>
                </c:pt>
                <c:pt idx="234">
                  <c:v>11123570.93314705</c:v>
                </c:pt>
                <c:pt idx="235">
                  <c:v>11123609.65668183</c:v>
                </c:pt>
                <c:pt idx="236">
                  <c:v>11122567.3925536</c:v>
                </c:pt>
                <c:pt idx="237">
                  <c:v>11121786.97103876</c:v>
                </c:pt>
                <c:pt idx="238">
                  <c:v>11120895.52496257</c:v>
                </c:pt>
                <c:pt idx="239">
                  <c:v>11120362.8897673</c:v>
                </c:pt>
                <c:pt idx="240">
                  <c:v>11119759.23137722</c:v>
                </c:pt>
                <c:pt idx="241">
                  <c:v>11119159.80751795</c:v>
                </c:pt>
                <c:pt idx="242">
                  <c:v>11118643.90949906</c:v>
                </c:pt>
                <c:pt idx="243">
                  <c:v>11118309.63374234</c:v>
                </c:pt>
                <c:pt idx="244">
                  <c:v>11117699.42187939</c:v>
                </c:pt>
                <c:pt idx="245">
                  <c:v>11117363.08925662</c:v>
                </c:pt>
                <c:pt idx="246">
                  <c:v>11117068.36851548</c:v>
                </c:pt>
                <c:pt idx="247">
                  <c:v>11117013.58073954</c:v>
                </c:pt>
                <c:pt idx="248">
                  <c:v>11117072.78573139</c:v>
                </c:pt>
                <c:pt idx="249">
                  <c:v>11116627.43391098</c:v>
                </c:pt>
                <c:pt idx="250">
                  <c:v>11116405.00299209</c:v>
                </c:pt>
                <c:pt idx="251">
                  <c:v>11116082.39803575</c:v>
                </c:pt>
                <c:pt idx="252">
                  <c:v>11115920.43430866</c:v>
                </c:pt>
                <c:pt idx="253">
                  <c:v>11115802.59679829</c:v>
                </c:pt>
                <c:pt idx="254">
                  <c:v>11115824.20207458</c:v>
                </c:pt>
                <c:pt idx="255">
                  <c:v>11115573.45691361</c:v>
                </c:pt>
                <c:pt idx="256">
                  <c:v>11115484.6546817</c:v>
                </c:pt>
                <c:pt idx="257">
                  <c:v>11115521.78392459</c:v>
                </c:pt>
                <c:pt idx="258">
                  <c:v>11115336.95299883</c:v>
                </c:pt>
                <c:pt idx="259">
                  <c:v>11115298.58568452</c:v>
                </c:pt>
                <c:pt idx="260">
                  <c:v>11115336.84147323</c:v>
                </c:pt>
                <c:pt idx="261">
                  <c:v>11115246.34831423</c:v>
                </c:pt>
                <c:pt idx="262">
                  <c:v>11115267.12876735</c:v>
                </c:pt>
                <c:pt idx="263">
                  <c:v>11115200.37934694</c:v>
                </c:pt>
                <c:pt idx="264">
                  <c:v>11115242.25136988</c:v>
                </c:pt>
                <c:pt idx="265">
                  <c:v>11115212.59439216</c:v>
                </c:pt>
                <c:pt idx="266">
                  <c:v>11115250.08509626</c:v>
                </c:pt>
                <c:pt idx="267">
                  <c:v>11115256.27392601</c:v>
                </c:pt>
                <c:pt idx="268">
                  <c:v>11115280.61801065</c:v>
                </c:pt>
                <c:pt idx="269">
                  <c:v>11115235.7817492</c:v>
                </c:pt>
                <c:pt idx="270">
                  <c:v>11115208.92582838</c:v>
                </c:pt>
                <c:pt idx="271">
                  <c:v>11115344.785379</c:v>
                </c:pt>
                <c:pt idx="272">
                  <c:v>11115202.46592219</c:v>
                </c:pt>
                <c:pt idx="273">
                  <c:v>11115211.65170678</c:v>
                </c:pt>
                <c:pt idx="274">
                  <c:v>11115193.17498063</c:v>
                </c:pt>
                <c:pt idx="275">
                  <c:v>11115186.80150245</c:v>
                </c:pt>
                <c:pt idx="276">
                  <c:v>11115225.57822172</c:v>
                </c:pt>
                <c:pt idx="277">
                  <c:v>11115202.77159635</c:v>
                </c:pt>
                <c:pt idx="278">
                  <c:v>11115175.64784178</c:v>
                </c:pt>
                <c:pt idx="279">
                  <c:v>11115187.49353456</c:v>
                </c:pt>
                <c:pt idx="280">
                  <c:v>11115159.89878743</c:v>
                </c:pt>
                <c:pt idx="281">
                  <c:v>11115143.79528625</c:v>
                </c:pt>
                <c:pt idx="282">
                  <c:v>11115150.79936297</c:v>
                </c:pt>
                <c:pt idx="283">
                  <c:v>11115156.51533996</c:v>
                </c:pt>
                <c:pt idx="284">
                  <c:v>11115149.91794264</c:v>
                </c:pt>
                <c:pt idx="285">
                  <c:v>11115155.28990931</c:v>
                </c:pt>
                <c:pt idx="286">
                  <c:v>11115149.00041052</c:v>
                </c:pt>
                <c:pt idx="287">
                  <c:v>11115155.25542137</c:v>
                </c:pt>
                <c:pt idx="288">
                  <c:v>11115147.97816579</c:v>
                </c:pt>
                <c:pt idx="289">
                  <c:v>11115148.37825183</c:v>
                </c:pt>
                <c:pt idx="290">
                  <c:v>11115142.81371572</c:v>
                </c:pt>
                <c:pt idx="291">
                  <c:v>11115140.61414999</c:v>
                </c:pt>
                <c:pt idx="292">
                  <c:v>11115142.25241427</c:v>
                </c:pt>
                <c:pt idx="293">
                  <c:v>11115140.40993822</c:v>
                </c:pt>
                <c:pt idx="294">
                  <c:v>11115136.68335663</c:v>
                </c:pt>
                <c:pt idx="295">
                  <c:v>11115137.93725314</c:v>
                </c:pt>
                <c:pt idx="296">
                  <c:v>11115130.68156094</c:v>
                </c:pt>
                <c:pt idx="297">
                  <c:v>11115127.39911666</c:v>
                </c:pt>
                <c:pt idx="298">
                  <c:v>11115129.09753034</c:v>
                </c:pt>
                <c:pt idx="299">
                  <c:v>11115135.19764585</c:v>
                </c:pt>
                <c:pt idx="300">
                  <c:v>11115130.50563129</c:v>
                </c:pt>
                <c:pt idx="301">
                  <c:v>11115128.93943441</c:v>
                </c:pt>
                <c:pt idx="302">
                  <c:v>11115131.46403665</c:v>
                </c:pt>
                <c:pt idx="303">
                  <c:v>11115131.15715806</c:v>
                </c:pt>
                <c:pt idx="304">
                  <c:v>11115128.53362038</c:v>
                </c:pt>
                <c:pt idx="305">
                  <c:v>11115130.58402433</c:v>
                </c:pt>
                <c:pt idx="306">
                  <c:v>11115129.13508075</c:v>
                </c:pt>
                <c:pt idx="307">
                  <c:v>11115127.52023647</c:v>
                </c:pt>
                <c:pt idx="308">
                  <c:v>11115126.16182981</c:v>
                </c:pt>
                <c:pt idx="309">
                  <c:v>11115126.36562502</c:v>
                </c:pt>
                <c:pt idx="310">
                  <c:v>11115126.55856888</c:v>
                </c:pt>
                <c:pt idx="311">
                  <c:v>11115126.83206418</c:v>
                </c:pt>
                <c:pt idx="312">
                  <c:v>11115125.92408147</c:v>
                </c:pt>
                <c:pt idx="313">
                  <c:v>11115126.58578915</c:v>
                </c:pt>
                <c:pt idx="314">
                  <c:v>11115124.83269195</c:v>
                </c:pt>
                <c:pt idx="315">
                  <c:v>11115125.30682231</c:v>
                </c:pt>
                <c:pt idx="316">
                  <c:v>11115127.12582693</c:v>
                </c:pt>
                <c:pt idx="317">
                  <c:v>11115125.15005505</c:v>
                </c:pt>
                <c:pt idx="318">
                  <c:v>11115125.55442853</c:v>
                </c:pt>
                <c:pt idx="319">
                  <c:v>11115124.75980235</c:v>
                </c:pt>
                <c:pt idx="320">
                  <c:v>11115124.74949673</c:v>
                </c:pt>
                <c:pt idx="321">
                  <c:v>11115125.15970391</c:v>
                </c:pt>
                <c:pt idx="322">
                  <c:v>11115125.59372714</c:v>
                </c:pt>
                <c:pt idx="323">
                  <c:v>11115125.5405628</c:v>
                </c:pt>
                <c:pt idx="324">
                  <c:v>11115125.23757474</c:v>
                </c:pt>
                <c:pt idx="325">
                  <c:v>11115124.45469352</c:v>
                </c:pt>
                <c:pt idx="326">
                  <c:v>11115124.92500816</c:v>
                </c:pt>
                <c:pt idx="327">
                  <c:v>11115124.96195515</c:v>
                </c:pt>
                <c:pt idx="328">
                  <c:v>11115126.13111964</c:v>
                </c:pt>
                <c:pt idx="329">
                  <c:v>11115124.77651924</c:v>
                </c:pt>
                <c:pt idx="330">
                  <c:v>11115124.67472669</c:v>
                </c:pt>
                <c:pt idx="331">
                  <c:v>11115124.34233472</c:v>
                </c:pt>
                <c:pt idx="332">
                  <c:v>11115124.46825312</c:v>
                </c:pt>
                <c:pt idx="333">
                  <c:v>11115124.49089617</c:v>
                </c:pt>
                <c:pt idx="334">
                  <c:v>11115124.53260256</c:v>
                </c:pt>
                <c:pt idx="335">
                  <c:v>11115124.1668</c:v>
                </c:pt>
                <c:pt idx="336">
                  <c:v>11115123.99240587</c:v>
                </c:pt>
                <c:pt idx="337">
                  <c:v>11115124.32755147</c:v>
                </c:pt>
                <c:pt idx="338">
                  <c:v>11115123.8564985</c:v>
                </c:pt>
                <c:pt idx="339">
                  <c:v>11115123.9870636</c:v>
                </c:pt>
                <c:pt idx="340">
                  <c:v>11115123.82981109</c:v>
                </c:pt>
                <c:pt idx="341">
                  <c:v>11115124.22526658</c:v>
                </c:pt>
                <c:pt idx="342">
                  <c:v>11115123.87718306</c:v>
                </c:pt>
                <c:pt idx="343">
                  <c:v>11115123.82214289</c:v>
                </c:pt>
                <c:pt idx="344">
                  <c:v>11115123.78461084</c:v>
                </c:pt>
                <c:pt idx="345">
                  <c:v>11115123.74986633</c:v>
                </c:pt>
                <c:pt idx="346">
                  <c:v>11115123.83903333</c:v>
                </c:pt>
                <c:pt idx="347">
                  <c:v>11115123.80616514</c:v>
                </c:pt>
                <c:pt idx="348">
                  <c:v>11115123.77289918</c:v>
                </c:pt>
                <c:pt idx="349">
                  <c:v>11115123.81089704</c:v>
                </c:pt>
                <c:pt idx="350">
                  <c:v>11115123.73382095</c:v>
                </c:pt>
                <c:pt idx="351">
                  <c:v>11115123.73001194</c:v>
                </c:pt>
                <c:pt idx="352">
                  <c:v>11115123.78897041</c:v>
                </c:pt>
                <c:pt idx="353">
                  <c:v>11115123.72865749</c:v>
                </c:pt>
                <c:pt idx="354">
                  <c:v>11115123.90135644</c:v>
                </c:pt>
                <c:pt idx="355">
                  <c:v>11115123.7472643</c:v>
                </c:pt>
                <c:pt idx="356">
                  <c:v>11115123.70660459</c:v>
                </c:pt>
                <c:pt idx="357">
                  <c:v>11115123.70825629</c:v>
                </c:pt>
                <c:pt idx="358">
                  <c:v>11115123.69017737</c:v>
                </c:pt>
                <c:pt idx="359">
                  <c:v>11115123.66922585</c:v>
                </c:pt>
                <c:pt idx="360">
                  <c:v>11115123.69039111</c:v>
                </c:pt>
                <c:pt idx="361">
                  <c:v>11115123.66817295</c:v>
                </c:pt>
                <c:pt idx="362">
                  <c:v>11115123.67560623</c:v>
                </c:pt>
                <c:pt idx="363">
                  <c:v>11115123.67041467</c:v>
                </c:pt>
                <c:pt idx="364">
                  <c:v>11115123.65946222</c:v>
                </c:pt>
                <c:pt idx="365">
                  <c:v>11115123.68307064</c:v>
                </c:pt>
                <c:pt idx="366">
                  <c:v>11115123.65067219</c:v>
                </c:pt>
                <c:pt idx="367">
                  <c:v>11115123.65570163</c:v>
                </c:pt>
                <c:pt idx="368">
                  <c:v>11115123.65354703</c:v>
                </c:pt>
                <c:pt idx="369">
                  <c:v>11115123.67255334</c:v>
                </c:pt>
                <c:pt idx="370">
                  <c:v>11115123.65936988</c:v>
                </c:pt>
                <c:pt idx="371">
                  <c:v>11115123.65250314</c:v>
                </c:pt>
                <c:pt idx="372">
                  <c:v>11115123.64698144</c:v>
                </c:pt>
                <c:pt idx="373">
                  <c:v>11115123.67156155</c:v>
                </c:pt>
                <c:pt idx="374">
                  <c:v>11115123.65525564</c:v>
                </c:pt>
                <c:pt idx="375">
                  <c:v>11115123.66316091</c:v>
                </c:pt>
                <c:pt idx="376">
                  <c:v>11115123.64661129</c:v>
                </c:pt>
                <c:pt idx="377">
                  <c:v>11115123.64566586</c:v>
                </c:pt>
                <c:pt idx="378">
                  <c:v>11115123.64293147</c:v>
                </c:pt>
                <c:pt idx="379">
                  <c:v>11115123.64999263</c:v>
                </c:pt>
                <c:pt idx="380">
                  <c:v>11115123.64501646</c:v>
                </c:pt>
                <c:pt idx="381">
                  <c:v>11115123.64781509</c:v>
                </c:pt>
                <c:pt idx="382">
                  <c:v>11115123.64275027</c:v>
                </c:pt>
                <c:pt idx="383">
                  <c:v>11115123.64816331</c:v>
                </c:pt>
                <c:pt idx="384">
                  <c:v>11115123.6394467</c:v>
                </c:pt>
                <c:pt idx="385">
                  <c:v>11115123.63878489</c:v>
                </c:pt>
                <c:pt idx="386">
                  <c:v>11115123.63539074</c:v>
                </c:pt>
                <c:pt idx="387">
                  <c:v>11115123.63387459</c:v>
                </c:pt>
                <c:pt idx="388">
                  <c:v>11115123.63798634</c:v>
                </c:pt>
                <c:pt idx="389">
                  <c:v>11115123.63447622</c:v>
                </c:pt>
                <c:pt idx="390">
                  <c:v>11115123.63587104</c:v>
                </c:pt>
                <c:pt idx="391">
                  <c:v>11115123.63823655</c:v>
                </c:pt>
                <c:pt idx="392">
                  <c:v>11115123.63677171</c:v>
                </c:pt>
                <c:pt idx="393">
                  <c:v>11115123.63690158</c:v>
                </c:pt>
                <c:pt idx="394">
                  <c:v>11115123.63664755</c:v>
                </c:pt>
                <c:pt idx="395">
                  <c:v>11115123.6365023</c:v>
                </c:pt>
                <c:pt idx="396">
                  <c:v>11115123.63782617</c:v>
                </c:pt>
                <c:pt idx="397">
                  <c:v>11115123.63988921</c:v>
                </c:pt>
                <c:pt idx="398">
                  <c:v>11115123.63296262</c:v>
                </c:pt>
                <c:pt idx="399">
                  <c:v>11115123.63312272</c:v>
                </c:pt>
                <c:pt idx="400">
                  <c:v>11115123.63178984</c:v>
                </c:pt>
                <c:pt idx="401">
                  <c:v>11115123.63282588</c:v>
                </c:pt>
                <c:pt idx="402">
                  <c:v>11115123.63191161</c:v>
                </c:pt>
                <c:pt idx="403">
                  <c:v>11115123.63194949</c:v>
                </c:pt>
                <c:pt idx="404">
                  <c:v>11115123.63045862</c:v>
                </c:pt>
                <c:pt idx="405">
                  <c:v>11115123.63221013</c:v>
                </c:pt>
                <c:pt idx="406">
                  <c:v>11115123.631758</c:v>
                </c:pt>
                <c:pt idx="407">
                  <c:v>11115123.63083815</c:v>
                </c:pt>
                <c:pt idx="408">
                  <c:v>11115123.6319576</c:v>
                </c:pt>
                <c:pt idx="409">
                  <c:v>11115123.63032366</c:v>
                </c:pt>
                <c:pt idx="410">
                  <c:v>11115123.63093867</c:v>
                </c:pt>
                <c:pt idx="411">
                  <c:v>11115123.62974855</c:v>
                </c:pt>
                <c:pt idx="412">
                  <c:v>11115123.6300914</c:v>
                </c:pt>
                <c:pt idx="413">
                  <c:v>11115123.6295199</c:v>
                </c:pt>
                <c:pt idx="414">
                  <c:v>11115123.62938511</c:v>
                </c:pt>
                <c:pt idx="415">
                  <c:v>11115123.62961306</c:v>
                </c:pt>
                <c:pt idx="416">
                  <c:v>11115123.62994218</c:v>
                </c:pt>
                <c:pt idx="417">
                  <c:v>11115123.62928163</c:v>
                </c:pt>
                <c:pt idx="418">
                  <c:v>11115123.62901012</c:v>
                </c:pt>
                <c:pt idx="419">
                  <c:v>11115123.62997357</c:v>
                </c:pt>
                <c:pt idx="420">
                  <c:v>11115123.62865855</c:v>
                </c:pt>
                <c:pt idx="421">
                  <c:v>11115123.6305987</c:v>
                </c:pt>
                <c:pt idx="422">
                  <c:v>11115123.62968674</c:v>
                </c:pt>
                <c:pt idx="423">
                  <c:v>11115123.62905199</c:v>
                </c:pt>
                <c:pt idx="424">
                  <c:v>11115123.62853263</c:v>
                </c:pt>
                <c:pt idx="425">
                  <c:v>11115123.62884938</c:v>
                </c:pt>
                <c:pt idx="426">
                  <c:v>11115123.6286931</c:v>
                </c:pt>
                <c:pt idx="427">
                  <c:v>11115123.63024614</c:v>
                </c:pt>
                <c:pt idx="428">
                  <c:v>11115123.62913887</c:v>
                </c:pt>
                <c:pt idx="429">
                  <c:v>11115123.62881969</c:v>
                </c:pt>
                <c:pt idx="430">
                  <c:v>11115123.62835117</c:v>
                </c:pt>
                <c:pt idx="431">
                  <c:v>11115123.6281513</c:v>
                </c:pt>
                <c:pt idx="432">
                  <c:v>11115123.62800577</c:v>
                </c:pt>
                <c:pt idx="433">
                  <c:v>11115123.62828144</c:v>
                </c:pt>
                <c:pt idx="434">
                  <c:v>11115123.62793683</c:v>
                </c:pt>
                <c:pt idx="435">
                  <c:v>11115123.62823032</c:v>
                </c:pt>
                <c:pt idx="436">
                  <c:v>11115123.62774865</c:v>
                </c:pt>
                <c:pt idx="437">
                  <c:v>11115123.62783257</c:v>
                </c:pt>
                <c:pt idx="438">
                  <c:v>11115123.62796904</c:v>
                </c:pt>
                <c:pt idx="439">
                  <c:v>11115123.62786375</c:v>
                </c:pt>
                <c:pt idx="440">
                  <c:v>11115123.62795367</c:v>
                </c:pt>
                <c:pt idx="441">
                  <c:v>11115123.627822</c:v>
                </c:pt>
                <c:pt idx="442">
                  <c:v>11115123.62798622</c:v>
                </c:pt>
                <c:pt idx="443">
                  <c:v>11115123.62786188</c:v>
                </c:pt>
                <c:pt idx="444">
                  <c:v>11115123.62766679</c:v>
                </c:pt>
                <c:pt idx="445">
                  <c:v>11115123.62764077</c:v>
                </c:pt>
                <c:pt idx="446">
                  <c:v>11115123.62767733</c:v>
                </c:pt>
                <c:pt idx="447">
                  <c:v>11115123.62772595</c:v>
                </c:pt>
                <c:pt idx="448">
                  <c:v>11115123.62765221</c:v>
                </c:pt>
                <c:pt idx="449">
                  <c:v>11115123.62766979</c:v>
                </c:pt>
                <c:pt idx="450">
                  <c:v>11115123.62753062</c:v>
                </c:pt>
                <c:pt idx="451">
                  <c:v>11115123.62760895</c:v>
                </c:pt>
                <c:pt idx="452">
                  <c:v>11115123.62742305</c:v>
                </c:pt>
                <c:pt idx="453">
                  <c:v>11115123.62734403</c:v>
                </c:pt>
                <c:pt idx="454">
                  <c:v>11115123.62738021</c:v>
                </c:pt>
                <c:pt idx="455">
                  <c:v>11115123.62739861</c:v>
                </c:pt>
                <c:pt idx="456">
                  <c:v>11115123.62736369</c:v>
                </c:pt>
                <c:pt idx="457">
                  <c:v>11115123.62736774</c:v>
                </c:pt>
                <c:pt idx="458">
                  <c:v>11115123.62736921</c:v>
                </c:pt>
                <c:pt idx="459">
                  <c:v>11115123.62732601</c:v>
                </c:pt>
                <c:pt idx="460">
                  <c:v>11115123.62735024</c:v>
                </c:pt>
                <c:pt idx="461">
                  <c:v>11115123.62743124</c:v>
                </c:pt>
                <c:pt idx="462">
                  <c:v>11115123.62733706</c:v>
                </c:pt>
                <c:pt idx="463">
                  <c:v>11115123.62736711</c:v>
                </c:pt>
                <c:pt idx="464">
                  <c:v>11115123.6273583</c:v>
                </c:pt>
                <c:pt idx="465">
                  <c:v>11115123.62742747</c:v>
                </c:pt>
                <c:pt idx="466">
                  <c:v>11115123.62734172</c:v>
                </c:pt>
                <c:pt idx="467">
                  <c:v>11115123.62733557</c:v>
                </c:pt>
                <c:pt idx="468">
                  <c:v>11115123.62732898</c:v>
                </c:pt>
                <c:pt idx="469">
                  <c:v>11115123.62734602</c:v>
                </c:pt>
                <c:pt idx="470">
                  <c:v>11115123.62734155</c:v>
                </c:pt>
                <c:pt idx="471">
                  <c:v>11115123.627336</c:v>
                </c:pt>
                <c:pt idx="472">
                  <c:v>11115123.6273119</c:v>
                </c:pt>
                <c:pt idx="473">
                  <c:v>11115123.62731334</c:v>
                </c:pt>
                <c:pt idx="474">
                  <c:v>11115123.62731852</c:v>
                </c:pt>
                <c:pt idx="475">
                  <c:v>11115123.62730485</c:v>
                </c:pt>
                <c:pt idx="476">
                  <c:v>11115123.62730718</c:v>
                </c:pt>
                <c:pt idx="477">
                  <c:v>11115123.62730748</c:v>
                </c:pt>
                <c:pt idx="478">
                  <c:v>11115123.62730121</c:v>
                </c:pt>
                <c:pt idx="479">
                  <c:v>11115123.6273054</c:v>
                </c:pt>
                <c:pt idx="480">
                  <c:v>11115123.62729967</c:v>
                </c:pt>
                <c:pt idx="481">
                  <c:v>11115123.62730612</c:v>
                </c:pt>
                <c:pt idx="482">
                  <c:v>11115123.62730094</c:v>
                </c:pt>
                <c:pt idx="483">
                  <c:v>11115123.62730085</c:v>
                </c:pt>
                <c:pt idx="484">
                  <c:v>11115123.62729862</c:v>
                </c:pt>
                <c:pt idx="485">
                  <c:v>11115123.62729553</c:v>
                </c:pt>
                <c:pt idx="486">
                  <c:v>11115123.62729479</c:v>
                </c:pt>
                <c:pt idx="487">
                  <c:v>11115123.62729817</c:v>
                </c:pt>
                <c:pt idx="488">
                  <c:v>11115123.62729523</c:v>
                </c:pt>
                <c:pt idx="489">
                  <c:v>11115123.62729422</c:v>
                </c:pt>
                <c:pt idx="490">
                  <c:v>11115123.62729583</c:v>
                </c:pt>
                <c:pt idx="491">
                  <c:v>11115123.62729368</c:v>
                </c:pt>
                <c:pt idx="492">
                  <c:v>11115123.62729475</c:v>
                </c:pt>
                <c:pt idx="493">
                  <c:v>11115123.62729296</c:v>
                </c:pt>
                <c:pt idx="494">
                  <c:v>11115123.62729643</c:v>
                </c:pt>
                <c:pt idx="495">
                  <c:v>11115123.62729622</c:v>
                </c:pt>
                <c:pt idx="496">
                  <c:v>11115123.627298</c:v>
                </c:pt>
                <c:pt idx="497">
                  <c:v>11115123.62729174</c:v>
                </c:pt>
                <c:pt idx="498">
                  <c:v>11115123.62729283</c:v>
                </c:pt>
                <c:pt idx="499">
                  <c:v>11115123.62729161</c:v>
                </c:pt>
                <c:pt idx="500">
                  <c:v>11115123.6272914</c:v>
                </c:pt>
                <c:pt idx="501">
                  <c:v>11115123.62728963</c:v>
                </c:pt>
                <c:pt idx="502">
                  <c:v>11115123.6272892</c:v>
                </c:pt>
                <c:pt idx="503">
                  <c:v>11115123.62728936</c:v>
                </c:pt>
                <c:pt idx="504">
                  <c:v>11115123.62728984</c:v>
                </c:pt>
                <c:pt idx="505">
                  <c:v>11115123.62728827</c:v>
                </c:pt>
                <c:pt idx="506">
                  <c:v>11115123.62728905</c:v>
                </c:pt>
                <c:pt idx="507">
                  <c:v>11115123.62728889</c:v>
                </c:pt>
                <c:pt idx="508">
                  <c:v>11115123.62728851</c:v>
                </c:pt>
                <c:pt idx="509">
                  <c:v>11115123.62728818</c:v>
                </c:pt>
                <c:pt idx="510">
                  <c:v>11115123.62728784</c:v>
                </c:pt>
                <c:pt idx="511">
                  <c:v>11115123.62728841</c:v>
                </c:pt>
                <c:pt idx="512">
                  <c:v>11115123.62728867</c:v>
                </c:pt>
                <c:pt idx="513">
                  <c:v>11115123.62728802</c:v>
                </c:pt>
                <c:pt idx="514">
                  <c:v>11115123.6272878</c:v>
                </c:pt>
                <c:pt idx="515">
                  <c:v>11115123.62728794</c:v>
                </c:pt>
                <c:pt idx="516">
                  <c:v>11115123.6272885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CT y CO!$C$2:$C$518</c:f>
              <c:numCache>
                <c:formatCode>General</c:formatCode>
                <c:ptCount val="517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538729.0421871645</c:v>
                </c:pt>
                <c:pt idx="15">
                  <c:v>533411.5904816363</c:v>
                </c:pt>
                <c:pt idx="16">
                  <c:v>530311.9897867213</c:v>
                </c:pt>
                <c:pt idx="17">
                  <c:v>532266.2525215107</c:v>
                </c:pt>
                <c:pt idx="18">
                  <c:v>529144.8039168364</c:v>
                </c:pt>
                <c:pt idx="19">
                  <c:v>529254.2840743415</c:v>
                </c:pt>
                <c:pt idx="20">
                  <c:v>523880.4225120229</c:v>
                </c:pt>
                <c:pt idx="21">
                  <c:v>529259.2833483018</c:v>
                </c:pt>
                <c:pt idx="22">
                  <c:v>523873.2830005338</c:v>
                </c:pt>
                <c:pt idx="23">
                  <c:v>529258.6611900202</c:v>
                </c:pt>
                <c:pt idx="24">
                  <c:v>523864.4788990123</c:v>
                </c:pt>
                <c:pt idx="25">
                  <c:v>527943.2932330571</c:v>
                </c:pt>
                <c:pt idx="26">
                  <c:v>516483.0598037319</c:v>
                </c:pt>
                <c:pt idx="27">
                  <c:v>515080.1163612461</c:v>
                </c:pt>
                <c:pt idx="28">
                  <c:v>512608.9964639768</c:v>
                </c:pt>
                <c:pt idx="29">
                  <c:v>511419.9470732937</c:v>
                </c:pt>
                <c:pt idx="30">
                  <c:v>510211.4957077649</c:v>
                </c:pt>
                <c:pt idx="31">
                  <c:v>509115.2751251619</c:v>
                </c:pt>
                <c:pt idx="32">
                  <c:v>510130.593692434</c:v>
                </c:pt>
                <c:pt idx="33">
                  <c:v>508149.146231191</c:v>
                </c:pt>
                <c:pt idx="34">
                  <c:v>508181.1460504565</c:v>
                </c:pt>
                <c:pt idx="35">
                  <c:v>505699.5465533925</c:v>
                </c:pt>
                <c:pt idx="36">
                  <c:v>505757.5413671334</c:v>
                </c:pt>
                <c:pt idx="37">
                  <c:v>508787.2181914785</c:v>
                </c:pt>
                <c:pt idx="38">
                  <c:v>508816.4358970907</c:v>
                </c:pt>
                <c:pt idx="39">
                  <c:v>515234.4638516682</c:v>
                </c:pt>
                <c:pt idx="40">
                  <c:v>519898.7082399515</c:v>
                </c:pt>
                <c:pt idx="41">
                  <c:v>526263.9555671699</c:v>
                </c:pt>
                <c:pt idx="42">
                  <c:v>532645.8597226476</c:v>
                </c:pt>
                <c:pt idx="43">
                  <c:v>535318.4469600213</c:v>
                </c:pt>
                <c:pt idx="44">
                  <c:v>535812.0598099143</c:v>
                </c:pt>
                <c:pt idx="45">
                  <c:v>536417.0890097253</c:v>
                </c:pt>
                <c:pt idx="46">
                  <c:v>536399.5241681719</c:v>
                </c:pt>
                <c:pt idx="47">
                  <c:v>542076.0530071284</c:v>
                </c:pt>
                <c:pt idx="48">
                  <c:v>546371.9176791654</c:v>
                </c:pt>
                <c:pt idx="49">
                  <c:v>547053.8762939782</c:v>
                </c:pt>
                <c:pt idx="50">
                  <c:v>548908.1336709979</c:v>
                </c:pt>
                <c:pt idx="51">
                  <c:v>548758.7433847205</c:v>
                </c:pt>
                <c:pt idx="52">
                  <c:v>555466.4752198998</c:v>
                </c:pt>
                <c:pt idx="53">
                  <c:v>564009.9288006068</c:v>
                </c:pt>
                <c:pt idx="54">
                  <c:v>571425.4497626286</c:v>
                </c:pt>
                <c:pt idx="55">
                  <c:v>578717.1349873865</c:v>
                </c:pt>
                <c:pt idx="56">
                  <c:v>582808.9434905668</c:v>
                </c:pt>
                <c:pt idx="57">
                  <c:v>587157.0920132999</c:v>
                </c:pt>
                <c:pt idx="58">
                  <c:v>587443.7523724581</c:v>
                </c:pt>
                <c:pt idx="59">
                  <c:v>588160.9278965457</c:v>
                </c:pt>
                <c:pt idx="60">
                  <c:v>591580.5376350021</c:v>
                </c:pt>
                <c:pt idx="61">
                  <c:v>596934.6341217369</c:v>
                </c:pt>
                <c:pt idx="62">
                  <c:v>597571.9987763345</c:v>
                </c:pt>
                <c:pt idx="63">
                  <c:v>597247.9981499426</c:v>
                </c:pt>
                <c:pt idx="64">
                  <c:v>603980.4943037634</c:v>
                </c:pt>
                <c:pt idx="65">
                  <c:v>612984.1122892743</c:v>
                </c:pt>
                <c:pt idx="66">
                  <c:v>619192.737295498</c:v>
                </c:pt>
                <c:pt idx="67">
                  <c:v>626959.4423481536</c:v>
                </c:pt>
                <c:pt idx="68">
                  <c:v>636040.2987961415</c:v>
                </c:pt>
                <c:pt idx="69">
                  <c:v>639000.7645497038</c:v>
                </c:pt>
                <c:pt idx="70">
                  <c:v>641492.7946895204</c:v>
                </c:pt>
                <c:pt idx="71">
                  <c:v>646715.1263561617</c:v>
                </c:pt>
                <c:pt idx="72">
                  <c:v>647456.1113983567</c:v>
                </c:pt>
                <c:pt idx="73">
                  <c:v>647297.9429213289</c:v>
                </c:pt>
                <c:pt idx="74">
                  <c:v>652843.1503504144</c:v>
                </c:pt>
                <c:pt idx="75">
                  <c:v>661492.1130524417</c:v>
                </c:pt>
                <c:pt idx="76">
                  <c:v>667214.6660262797</c:v>
                </c:pt>
                <c:pt idx="77">
                  <c:v>672048.2306393916</c:v>
                </c:pt>
                <c:pt idx="78">
                  <c:v>672157.7344993931</c:v>
                </c:pt>
                <c:pt idx="79">
                  <c:v>677536.7801890718</c:v>
                </c:pt>
                <c:pt idx="80">
                  <c:v>686949.9275477646</c:v>
                </c:pt>
                <c:pt idx="81">
                  <c:v>695870.2294678637</c:v>
                </c:pt>
                <c:pt idx="82">
                  <c:v>701853.4907422112</c:v>
                </c:pt>
                <c:pt idx="83">
                  <c:v>709091.5428355093</c:v>
                </c:pt>
                <c:pt idx="84">
                  <c:v>714828.0902471509</c:v>
                </c:pt>
                <c:pt idx="85">
                  <c:v>722797.1173354291</c:v>
                </c:pt>
                <c:pt idx="86">
                  <c:v>726418.3185749699</c:v>
                </c:pt>
                <c:pt idx="87">
                  <c:v>730146.89711693</c:v>
                </c:pt>
                <c:pt idx="88">
                  <c:v>730049.0532407282</c:v>
                </c:pt>
                <c:pt idx="89">
                  <c:v>738960.2002934131</c:v>
                </c:pt>
                <c:pt idx="90">
                  <c:v>744929.4413185369</c:v>
                </c:pt>
                <c:pt idx="91">
                  <c:v>746703.9512480213</c:v>
                </c:pt>
                <c:pt idx="92">
                  <c:v>746361.3403783499</c:v>
                </c:pt>
                <c:pt idx="93">
                  <c:v>756089.5860243583</c:v>
                </c:pt>
                <c:pt idx="94">
                  <c:v>766190.2243438014</c:v>
                </c:pt>
                <c:pt idx="95">
                  <c:v>772800.3284399309</c:v>
                </c:pt>
                <c:pt idx="96">
                  <c:v>779157.3253330862</c:v>
                </c:pt>
                <c:pt idx="97">
                  <c:v>785483.7651524902</c:v>
                </c:pt>
                <c:pt idx="98">
                  <c:v>791399.1477409832</c:v>
                </c:pt>
                <c:pt idx="99">
                  <c:v>799896.6346150846</c:v>
                </c:pt>
                <c:pt idx="100">
                  <c:v>806224.6857461154</c:v>
                </c:pt>
                <c:pt idx="101">
                  <c:v>811461.7088506836</c:v>
                </c:pt>
                <c:pt idx="102">
                  <c:v>813338.8936634543</c:v>
                </c:pt>
                <c:pt idx="103">
                  <c:v>813300.8863008872</c:v>
                </c:pt>
                <c:pt idx="104">
                  <c:v>823353.8753969553</c:v>
                </c:pt>
                <c:pt idx="105">
                  <c:v>829593.7194074776</c:v>
                </c:pt>
                <c:pt idx="106">
                  <c:v>836730.7614157973</c:v>
                </c:pt>
                <c:pt idx="107">
                  <c:v>845777.1107894396</c:v>
                </c:pt>
                <c:pt idx="108">
                  <c:v>850358.0317699846</c:v>
                </c:pt>
                <c:pt idx="109">
                  <c:v>854739.4221599353</c:v>
                </c:pt>
                <c:pt idx="110">
                  <c:v>862268.6149810825</c:v>
                </c:pt>
                <c:pt idx="111">
                  <c:v>871125.6386654875</c:v>
                </c:pt>
                <c:pt idx="112">
                  <c:v>878465.7935746815</c:v>
                </c:pt>
                <c:pt idx="113">
                  <c:v>888069.7628619111</c:v>
                </c:pt>
                <c:pt idx="114">
                  <c:v>893683.6486370012</c:v>
                </c:pt>
                <c:pt idx="115">
                  <c:v>898378.0464676325</c:v>
                </c:pt>
                <c:pt idx="116">
                  <c:v>903069.6215037445</c:v>
                </c:pt>
                <c:pt idx="117">
                  <c:v>902877.0777239944</c:v>
                </c:pt>
                <c:pt idx="118">
                  <c:v>911266.7698048219</c:v>
                </c:pt>
                <c:pt idx="119">
                  <c:v>919046.4544804097</c:v>
                </c:pt>
                <c:pt idx="120">
                  <c:v>929042.0799120951</c:v>
                </c:pt>
                <c:pt idx="121">
                  <c:v>932835.7484913832</c:v>
                </c:pt>
                <c:pt idx="122">
                  <c:v>937777.7719861211</c:v>
                </c:pt>
                <c:pt idx="123">
                  <c:v>945293.9729574095</c:v>
                </c:pt>
                <c:pt idx="124">
                  <c:v>953062.9324364811</c:v>
                </c:pt>
                <c:pt idx="125">
                  <c:v>960725.3060727735</c:v>
                </c:pt>
                <c:pt idx="126">
                  <c:v>967769.2533033045</c:v>
                </c:pt>
                <c:pt idx="127">
                  <c:v>977520.9357086879</c:v>
                </c:pt>
                <c:pt idx="128">
                  <c:v>983169.2618493506</c:v>
                </c:pt>
                <c:pt idx="129">
                  <c:v>989534.1407078996</c:v>
                </c:pt>
                <c:pt idx="130">
                  <c:v>991952.5582385527</c:v>
                </c:pt>
                <c:pt idx="131">
                  <c:v>999994.9256439403</c:v>
                </c:pt>
                <c:pt idx="132">
                  <c:v>1008890.58836163</c:v>
                </c:pt>
                <c:pt idx="133">
                  <c:v>1016153.687531039</c:v>
                </c:pt>
                <c:pt idx="134">
                  <c:v>1024933.356381578</c:v>
                </c:pt>
                <c:pt idx="135">
                  <c:v>1030295.446914526</c:v>
                </c:pt>
                <c:pt idx="136">
                  <c:v>1035819.770603121</c:v>
                </c:pt>
                <c:pt idx="137">
                  <c:v>1043960.870246617</c:v>
                </c:pt>
                <c:pt idx="138">
                  <c:v>1053211.786652969</c:v>
                </c:pt>
                <c:pt idx="139">
                  <c:v>1060746.465331251</c:v>
                </c:pt>
                <c:pt idx="140">
                  <c:v>1069550.275256906</c:v>
                </c:pt>
                <c:pt idx="141">
                  <c:v>1077561.064888142</c:v>
                </c:pt>
                <c:pt idx="142">
                  <c:v>1083389.548975722</c:v>
                </c:pt>
                <c:pt idx="143">
                  <c:v>1088859.946870686</c:v>
                </c:pt>
                <c:pt idx="144">
                  <c:v>1095931.366131301</c:v>
                </c:pt>
                <c:pt idx="145">
                  <c:v>1104281.20678726</c:v>
                </c:pt>
                <c:pt idx="146">
                  <c:v>1112562.522069433</c:v>
                </c:pt>
                <c:pt idx="147">
                  <c:v>1121162.706974671</c:v>
                </c:pt>
                <c:pt idx="148">
                  <c:v>1126880.134506181</c:v>
                </c:pt>
                <c:pt idx="149">
                  <c:v>1134709.805214869</c:v>
                </c:pt>
                <c:pt idx="150">
                  <c:v>1142598.835346115</c:v>
                </c:pt>
                <c:pt idx="151">
                  <c:v>1150164.179576894</c:v>
                </c:pt>
                <c:pt idx="152">
                  <c:v>1156944.911654986</c:v>
                </c:pt>
                <c:pt idx="153">
                  <c:v>1166790.26453497</c:v>
                </c:pt>
                <c:pt idx="154">
                  <c:v>1172637.109013441</c:v>
                </c:pt>
                <c:pt idx="155">
                  <c:v>1179538.930189174</c:v>
                </c:pt>
                <c:pt idx="156">
                  <c:v>1182151.337633984</c:v>
                </c:pt>
                <c:pt idx="157">
                  <c:v>1190409.901256865</c:v>
                </c:pt>
                <c:pt idx="158">
                  <c:v>1199374.736087327</c:v>
                </c:pt>
                <c:pt idx="159">
                  <c:v>1206775.066668499</c:v>
                </c:pt>
                <c:pt idx="160">
                  <c:v>1215801.971820234</c:v>
                </c:pt>
                <c:pt idx="161">
                  <c:v>1221139.42320493</c:v>
                </c:pt>
                <c:pt idx="162">
                  <c:v>1226473.052525245</c:v>
                </c:pt>
                <c:pt idx="163">
                  <c:v>1234260.83718059</c:v>
                </c:pt>
                <c:pt idx="164">
                  <c:v>1243263.57334401</c:v>
                </c:pt>
                <c:pt idx="165">
                  <c:v>1250492.885319238</c:v>
                </c:pt>
                <c:pt idx="166">
                  <c:v>1258976.839118698</c:v>
                </c:pt>
                <c:pt idx="167">
                  <c:v>1267447.152823685</c:v>
                </c:pt>
                <c:pt idx="168">
                  <c:v>1273359.418734431</c:v>
                </c:pt>
                <c:pt idx="169">
                  <c:v>1278951.80177993</c:v>
                </c:pt>
                <c:pt idx="170">
                  <c:v>1285887.221721929</c:v>
                </c:pt>
                <c:pt idx="171">
                  <c:v>1294067.948633362</c:v>
                </c:pt>
                <c:pt idx="172">
                  <c:v>1302337.151182534</c:v>
                </c:pt>
                <c:pt idx="173">
                  <c:v>1310742.76703416</c:v>
                </c:pt>
                <c:pt idx="174">
                  <c:v>1316565.701706762</c:v>
                </c:pt>
                <c:pt idx="175">
                  <c:v>1324332.457275242</c:v>
                </c:pt>
                <c:pt idx="176">
                  <c:v>1331917.107726046</c:v>
                </c:pt>
                <c:pt idx="177">
                  <c:v>1338988.038829114</c:v>
                </c:pt>
                <c:pt idx="178">
                  <c:v>1345250.314347014</c:v>
                </c:pt>
                <c:pt idx="179">
                  <c:v>1355016.135199832</c:v>
                </c:pt>
                <c:pt idx="180">
                  <c:v>1360664.671039898</c:v>
                </c:pt>
                <c:pt idx="181">
                  <c:v>1367538.621995673</c:v>
                </c:pt>
                <c:pt idx="182">
                  <c:v>1369734.193787104</c:v>
                </c:pt>
                <c:pt idx="183">
                  <c:v>1377623.256421933</c:v>
                </c:pt>
                <c:pt idx="184">
                  <c:v>1386277.157695565</c:v>
                </c:pt>
                <c:pt idx="185">
                  <c:v>1393307.908377786</c:v>
                </c:pt>
                <c:pt idx="186">
                  <c:v>1402251.440784964</c:v>
                </c:pt>
                <c:pt idx="187">
                  <c:v>1407434.149930597</c:v>
                </c:pt>
                <c:pt idx="188">
                  <c:v>1412256.48365891</c:v>
                </c:pt>
                <c:pt idx="189">
                  <c:v>1419522.247777862</c:v>
                </c:pt>
                <c:pt idx="190">
                  <c:v>1428194.360067002</c:v>
                </c:pt>
                <c:pt idx="191">
                  <c:v>1434959.760003551</c:v>
                </c:pt>
                <c:pt idx="192">
                  <c:v>1442876.85009122</c:v>
                </c:pt>
                <c:pt idx="193">
                  <c:v>1451460.1629495</c:v>
                </c:pt>
                <c:pt idx="194">
                  <c:v>1457005.594490743</c:v>
                </c:pt>
                <c:pt idx="195">
                  <c:v>1462547.237817076</c:v>
                </c:pt>
                <c:pt idx="196">
                  <c:v>1468761.335323374</c:v>
                </c:pt>
                <c:pt idx="197">
                  <c:v>1476258.053496259</c:v>
                </c:pt>
                <c:pt idx="198">
                  <c:v>1484102.446464671</c:v>
                </c:pt>
                <c:pt idx="199">
                  <c:v>1491971.368559122</c:v>
                </c:pt>
                <c:pt idx="200">
                  <c:v>1497544.868969923</c:v>
                </c:pt>
                <c:pt idx="201">
                  <c:v>1505095.417842515</c:v>
                </c:pt>
                <c:pt idx="202">
                  <c:v>1512064.504837706</c:v>
                </c:pt>
                <c:pt idx="203">
                  <c:v>1518151.141583142</c:v>
                </c:pt>
                <c:pt idx="204">
                  <c:v>1523424.369738594</c:v>
                </c:pt>
                <c:pt idx="205">
                  <c:v>1532900.027881242</c:v>
                </c:pt>
                <c:pt idx="206">
                  <c:v>1537756.546125483</c:v>
                </c:pt>
                <c:pt idx="207">
                  <c:v>1544228.695943657</c:v>
                </c:pt>
                <c:pt idx="208">
                  <c:v>1545447.916127597</c:v>
                </c:pt>
                <c:pt idx="209">
                  <c:v>1552564.959335205</c:v>
                </c:pt>
                <c:pt idx="210">
                  <c:v>1560489.229566532</c:v>
                </c:pt>
                <c:pt idx="211">
                  <c:v>1566499.793751742</c:v>
                </c:pt>
                <c:pt idx="212">
                  <c:v>1574972.997074952</c:v>
                </c:pt>
                <c:pt idx="213">
                  <c:v>1579559.211407847</c:v>
                </c:pt>
                <c:pt idx="214">
                  <c:v>1583139.158825316</c:v>
                </c:pt>
                <c:pt idx="215">
                  <c:v>1589319.501600289</c:v>
                </c:pt>
                <c:pt idx="216">
                  <c:v>1597315.660226994</c:v>
                </c:pt>
                <c:pt idx="217">
                  <c:v>1603174.011778291</c:v>
                </c:pt>
                <c:pt idx="218">
                  <c:v>1609706.387537293</c:v>
                </c:pt>
                <c:pt idx="219">
                  <c:v>1618089.08542426</c:v>
                </c:pt>
                <c:pt idx="220">
                  <c:v>1622565.970935652</c:v>
                </c:pt>
                <c:pt idx="221">
                  <c:v>1627991.483731452</c:v>
                </c:pt>
                <c:pt idx="222">
                  <c:v>1627975.368569335</c:v>
                </c:pt>
                <c:pt idx="223">
                  <c:v>1634390.100268198</c:v>
                </c:pt>
                <c:pt idx="224">
                  <c:v>1641228.253599193</c:v>
                </c:pt>
                <c:pt idx="225">
                  <c:v>1647777.192797024</c:v>
                </c:pt>
                <c:pt idx="226">
                  <c:v>1652716.051415791</c:v>
                </c:pt>
                <c:pt idx="227">
                  <c:v>1659963.96405068</c:v>
                </c:pt>
                <c:pt idx="228">
                  <c:v>1665822.795032577</c:v>
                </c:pt>
                <c:pt idx="229">
                  <c:v>1669912.451776742</c:v>
                </c:pt>
                <c:pt idx="230">
                  <c:v>1673324.103043448</c:v>
                </c:pt>
                <c:pt idx="231">
                  <c:v>1681914.595022035</c:v>
                </c:pt>
                <c:pt idx="232">
                  <c:v>1684371.717689392</c:v>
                </c:pt>
                <c:pt idx="233">
                  <c:v>1689494.180112964</c:v>
                </c:pt>
                <c:pt idx="234">
                  <c:v>1688492.08015342</c:v>
                </c:pt>
                <c:pt idx="235">
                  <c:v>1688348.658524971</c:v>
                </c:pt>
                <c:pt idx="236">
                  <c:v>1695673.374505079</c:v>
                </c:pt>
                <c:pt idx="237">
                  <c:v>1699214.171004872</c:v>
                </c:pt>
                <c:pt idx="238">
                  <c:v>1706235.969266365</c:v>
                </c:pt>
                <c:pt idx="239">
                  <c:v>1709587.606041727</c:v>
                </c:pt>
                <c:pt idx="240">
                  <c:v>1710684.547092837</c:v>
                </c:pt>
                <c:pt idx="241">
                  <c:v>1714645.940652266</c:v>
                </c:pt>
                <c:pt idx="242">
                  <c:v>1721279.188459189</c:v>
                </c:pt>
                <c:pt idx="243">
                  <c:v>1725657.496952671</c:v>
                </c:pt>
                <c:pt idx="244">
                  <c:v>1728358.63650833</c:v>
                </c:pt>
                <c:pt idx="245">
                  <c:v>1735534.186775412</c:v>
                </c:pt>
                <c:pt idx="246">
                  <c:v>1737078.707272344</c:v>
                </c:pt>
                <c:pt idx="247">
                  <c:v>1742242.246001362</c:v>
                </c:pt>
                <c:pt idx="248">
                  <c:v>1742103.68457831</c:v>
                </c:pt>
                <c:pt idx="249">
                  <c:v>1744122.276523534</c:v>
                </c:pt>
                <c:pt idx="250">
                  <c:v>1748083.430207458</c:v>
                </c:pt>
                <c:pt idx="251">
                  <c:v>1749901.186323351</c:v>
                </c:pt>
                <c:pt idx="252">
                  <c:v>1752064.604550951</c:v>
                </c:pt>
                <c:pt idx="253">
                  <c:v>1757675.946005991</c:v>
                </c:pt>
                <c:pt idx="254">
                  <c:v>1759149.34077623</c:v>
                </c:pt>
                <c:pt idx="255">
                  <c:v>1758653.15665242</c:v>
                </c:pt>
                <c:pt idx="256">
                  <c:v>1757755.042520719</c:v>
                </c:pt>
                <c:pt idx="257">
                  <c:v>1760766.202118848</c:v>
                </c:pt>
                <c:pt idx="258">
                  <c:v>1759210.583529038</c:v>
                </c:pt>
                <c:pt idx="259">
                  <c:v>1760404.394382796</c:v>
                </c:pt>
                <c:pt idx="260">
                  <c:v>1762688.236365023</c:v>
                </c:pt>
                <c:pt idx="261">
                  <c:v>1758862.761313436</c:v>
                </c:pt>
                <c:pt idx="262">
                  <c:v>1760271.364470583</c:v>
                </c:pt>
                <c:pt idx="263">
                  <c:v>1757838.019336349</c:v>
                </c:pt>
                <c:pt idx="264">
                  <c:v>1757365.415556579</c:v>
                </c:pt>
                <c:pt idx="265">
                  <c:v>1759583.04338439</c:v>
                </c:pt>
                <c:pt idx="266">
                  <c:v>1752753.261241374</c:v>
                </c:pt>
                <c:pt idx="267">
                  <c:v>1756281.767375185</c:v>
                </c:pt>
                <c:pt idx="268">
                  <c:v>1757505.862802987</c:v>
                </c:pt>
                <c:pt idx="269">
                  <c:v>1755813.882460843</c:v>
                </c:pt>
                <c:pt idx="270">
                  <c:v>1763083.967515029</c:v>
                </c:pt>
                <c:pt idx="271">
                  <c:v>1756932.367607844</c:v>
                </c:pt>
                <c:pt idx="272">
                  <c:v>1757304.514819185</c:v>
                </c:pt>
                <c:pt idx="273">
                  <c:v>1758169.185964624</c:v>
                </c:pt>
                <c:pt idx="274">
                  <c:v>1760422.24329192</c:v>
                </c:pt>
                <c:pt idx="275">
                  <c:v>1761196.539141807</c:v>
                </c:pt>
                <c:pt idx="276">
                  <c:v>1762093.920940738</c:v>
                </c:pt>
                <c:pt idx="277">
                  <c:v>1762168.213435183</c:v>
                </c:pt>
                <c:pt idx="278">
                  <c:v>1760640.67355721</c:v>
                </c:pt>
                <c:pt idx="279">
                  <c:v>1760885.209929081</c:v>
                </c:pt>
                <c:pt idx="280">
                  <c:v>1761264.880769233</c:v>
                </c:pt>
                <c:pt idx="281">
                  <c:v>1762585.601339818</c:v>
                </c:pt>
                <c:pt idx="282">
                  <c:v>1762985.135895518</c:v>
                </c:pt>
                <c:pt idx="283">
                  <c:v>1761429.683854744</c:v>
                </c:pt>
                <c:pt idx="284">
                  <c:v>1762488.993746186</c:v>
                </c:pt>
                <c:pt idx="285">
                  <c:v>1762881.239331365</c:v>
                </c:pt>
                <c:pt idx="286">
                  <c:v>1763935.116920671</c:v>
                </c:pt>
                <c:pt idx="287">
                  <c:v>1763965.066450147</c:v>
                </c:pt>
                <c:pt idx="288">
                  <c:v>1763975.719128593</c:v>
                </c:pt>
                <c:pt idx="289">
                  <c:v>1762957.3623663</c:v>
                </c:pt>
                <c:pt idx="290">
                  <c:v>1761415.795261113</c:v>
                </c:pt>
                <c:pt idx="291">
                  <c:v>1761489.569324255</c:v>
                </c:pt>
                <c:pt idx="292">
                  <c:v>1762163.757127393</c:v>
                </c:pt>
                <c:pt idx="293">
                  <c:v>1761306.427269189</c:v>
                </c:pt>
                <c:pt idx="294">
                  <c:v>1761735.009731595</c:v>
                </c:pt>
                <c:pt idx="295">
                  <c:v>1761856.747781982</c:v>
                </c:pt>
                <c:pt idx="296">
                  <c:v>1761532.87708727</c:v>
                </c:pt>
                <c:pt idx="297">
                  <c:v>1762107.260582257</c:v>
                </c:pt>
                <c:pt idx="298">
                  <c:v>1762151.372462994</c:v>
                </c:pt>
                <c:pt idx="299">
                  <c:v>1760525.972247552</c:v>
                </c:pt>
                <c:pt idx="300">
                  <c:v>1761534.496714506</c:v>
                </c:pt>
                <c:pt idx="301">
                  <c:v>1763316.868409445</c:v>
                </c:pt>
                <c:pt idx="302">
                  <c:v>1761561.353375389</c:v>
                </c:pt>
                <c:pt idx="303">
                  <c:v>1763690.139144366</c:v>
                </c:pt>
                <c:pt idx="304">
                  <c:v>1761772.79354757</c:v>
                </c:pt>
                <c:pt idx="305">
                  <c:v>1762608.837635133</c:v>
                </c:pt>
                <c:pt idx="306">
                  <c:v>1761892.078544311</c:v>
                </c:pt>
                <c:pt idx="307">
                  <c:v>1762025.916449969</c:v>
                </c:pt>
                <c:pt idx="308">
                  <c:v>1762254.741908165</c:v>
                </c:pt>
                <c:pt idx="309">
                  <c:v>1762501.311657966</c:v>
                </c:pt>
                <c:pt idx="310">
                  <c:v>1762274.519505659</c:v>
                </c:pt>
                <c:pt idx="311">
                  <c:v>1762469.936788582</c:v>
                </c:pt>
                <c:pt idx="312">
                  <c:v>1762911.784778393</c:v>
                </c:pt>
                <c:pt idx="313">
                  <c:v>1762742.49673378</c:v>
                </c:pt>
                <c:pt idx="314">
                  <c:v>1763615.613664633</c:v>
                </c:pt>
                <c:pt idx="315">
                  <c:v>1763677.39557878</c:v>
                </c:pt>
                <c:pt idx="316">
                  <c:v>1763546.793228601</c:v>
                </c:pt>
                <c:pt idx="317">
                  <c:v>1763524.245236318</c:v>
                </c:pt>
                <c:pt idx="318">
                  <c:v>1763884.013599732</c:v>
                </c:pt>
                <c:pt idx="319">
                  <c:v>1763277.920426564</c:v>
                </c:pt>
                <c:pt idx="320">
                  <c:v>1764049.799049564</c:v>
                </c:pt>
                <c:pt idx="321">
                  <c:v>1764131.219774539</c:v>
                </c:pt>
                <c:pt idx="322">
                  <c:v>1764144.039009091</c:v>
                </c:pt>
                <c:pt idx="323">
                  <c:v>1764135.613138231</c:v>
                </c:pt>
                <c:pt idx="324">
                  <c:v>1763791.201994884</c:v>
                </c:pt>
                <c:pt idx="325">
                  <c:v>1763940.276671189</c:v>
                </c:pt>
                <c:pt idx="326">
                  <c:v>1763473.663749733</c:v>
                </c:pt>
                <c:pt idx="327">
                  <c:v>1764045.999793305</c:v>
                </c:pt>
                <c:pt idx="328">
                  <c:v>1763531.411702793</c:v>
                </c:pt>
                <c:pt idx="329">
                  <c:v>1763958.56616372</c:v>
                </c:pt>
                <c:pt idx="330">
                  <c:v>1763779.618991747</c:v>
                </c:pt>
                <c:pt idx="331">
                  <c:v>1763824.144623309</c:v>
                </c:pt>
                <c:pt idx="332">
                  <c:v>1763839.464866821</c:v>
                </c:pt>
                <c:pt idx="333">
                  <c:v>1764113.894893269</c:v>
                </c:pt>
                <c:pt idx="334">
                  <c:v>1763876.496069495</c:v>
                </c:pt>
                <c:pt idx="335">
                  <c:v>1763817.74709186</c:v>
                </c:pt>
                <c:pt idx="336">
                  <c:v>1763623.947573145</c:v>
                </c:pt>
                <c:pt idx="337">
                  <c:v>1763443.667832899</c:v>
                </c:pt>
                <c:pt idx="338">
                  <c:v>1763521.225417614</c:v>
                </c:pt>
                <c:pt idx="339">
                  <c:v>1763354.263608555</c:v>
                </c:pt>
                <c:pt idx="340">
                  <c:v>1763647.266471395</c:v>
                </c:pt>
                <c:pt idx="341">
                  <c:v>1763362.889489094</c:v>
                </c:pt>
                <c:pt idx="342">
                  <c:v>1763729.804360401</c:v>
                </c:pt>
                <c:pt idx="343">
                  <c:v>1763686.374490555</c:v>
                </c:pt>
                <c:pt idx="344">
                  <c:v>1763669.400369223</c:v>
                </c:pt>
                <c:pt idx="345">
                  <c:v>1763726.251072006</c:v>
                </c:pt>
                <c:pt idx="346">
                  <c:v>1763790.183391077</c:v>
                </c:pt>
                <c:pt idx="347">
                  <c:v>1763729.376063655</c:v>
                </c:pt>
                <c:pt idx="348">
                  <c:v>1763710.236386731</c:v>
                </c:pt>
                <c:pt idx="349">
                  <c:v>1763730.261600609</c:v>
                </c:pt>
                <c:pt idx="350">
                  <c:v>1763611.132814513</c:v>
                </c:pt>
                <c:pt idx="351">
                  <c:v>1763507.178831306</c:v>
                </c:pt>
                <c:pt idx="352">
                  <c:v>1763484.114099433</c:v>
                </c:pt>
                <c:pt idx="353">
                  <c:v>1763572.572280721</c:v>
                </c:pt>
                <c:pt idx="354">
                  <c:v>1763475.639820001</c:v>
                </c:pt>
                <c:pt idx="355">
                  <c:v>1763638.142159005</c:v>
                </c:pt>
                <c:pt idx="356">
                  <c:v>1763504.717552016</c:v>
                </c:pt>
                <c:pt idx="357">
                  <c:v>1763484.937797668</c:v>
                </c:pt>
                <c:pt idx="358">
                  <c:v>1763484.905933272</c:v>
                </c:pt>
                <c:pt idx="359">
                  <c:v>1763495.753461837</c:v>
                </c:pt>
                <c:pt idx="360">
                  <c:v>1763513.858530534</c:v>
                </c:pt>
                <c:pt idx="361">
                  <c:v>1763492.537345004</c:v>
                </c:pt>
                <c:pt idx="362">
                  <c:v>1763538.740887744</c:v>
                </c:pt>
                <c:pt idx="363">
                  <c:v>1763504.446466136</c:v>
                </c:pt>
                <c:pt idx="364">
                  <c:v>1763488.972043726</c:v>
                </c:pt>
                <c:pt idx="365">
                  <c:v>1763470.347170756</c:v>
                </c:pt>
                <c:pt idx="366">
                  <c:v>1763467.47954805</c:v>
                </c:pt>
                <c:pt idx="367">
                  <c:v>1763492.648030049</c:v>
                </c:pt>
                <c:pt idx="368">
                  <c:v>1763428.736987494</c:v>
                </c:pt>
                <c:pt idx="369">
                  <c:v>1763589.361233381</c:v>
                </c:pt>
                <c:pt idx="370">
                  <c:v>1763487.045668999</c:v>
                </c:pt>
                <c:pt idx="371">
                  <c:v>1763456.837153956</c:v>
                </c:pt>
                <c:pt idx="372">
                  <c:v>1763485.50278129</c:v>
                </c:pt>
                <c:pt idx="373">
                  <c:v>1763429.218224982</c:v>
                </c:pt>
                <c:pt idx="374">
                  <c:v>1763467.504414735</c:v>
                </c:pt>
                <c:pt idx="375">
                  <c:v>1763471.446959954</c:v>
                </c:pt>
                <c:pt idx="376">
                  <c:v>1763498.993314869</c:v>
                </c:pt>
                <c:pt idx="377">
                  <c:v>1763504.746591269</c:v>
                </c:pt>
                <c:pt idx="378">
                  <c:v>1763522.527476573</c:v>
                </c:pt>
                <c:pt idx="379">
                  <c:v>1763517.898001053</c:v>
                </c:pt>
                <c:pt idx="380">
                  <c:v>1763520.969697618</c:v>
                </c:pt>
                <c:pt idx="381">
                  <c:v>1763519.840859449</c:v>
                </c:pt>
                <c:pt idx="382">
                  <c:v>1763585.117127042</c:v>
                </c:pt>
                <c:pt idx="383">
                  <c:v>1763587.307872768</c:v>
                </c:pt>
                <c:pt idx="384">
                  <c:v>1763572.930392359</c:v>
                </c:pt>
                <c:pt idx="385">
                  <c:v>1763559.08611389</c:v>
                </c:pt>
                <c:pt idx="386">
                  <c:v>1763575.570617982</c:v>
                </c:pt>
                <c:pt idx="387">
                  <c:v>1763541.264316113</c:v>
                </c:pt>
                <c:pt idx="388">
                  <c:v>1763547.615997219</c:v>
                </c:pt>
                <c:pt idx="389">
                  <c:v>1763527.89770986</c:v>
                </c:pt>
                <c:pt idx="390">
                  <c:v>1763546.302776446</c:v>
                </c:pt>
                <c:pt idx="391">
                  <c:v>1763534.058894696</c:v>
                </c:pt>
                <c:pt idx="392">
                  <c:v>1763549.098699978</c:v>
                </c:pt>
                <c:pt idx="393">
                  <c:v>1763530.315700887</c:v>
                </c:pt>
                <c:pt idx="394">
                  <c:v>1763541.227713863</c:v>
                </c:pt>
                <c:pt idx="395">
                  <c:v>1763530.825696898</c:v>
                </c:pt>
                <c:pt idx="396">
                  <c:v>1763572.682761195</c:v>
                </c:pt>
                <c:pt idx="397">
                  <c:v>1763518.027728708</c:v>
                </c:pt>
                <c:pt idx="398">
                  <c:v>1763541.749417919</c:v>
                </c:pt>
                <c:pt idx="399">
                  <c:v>1763549.803751649</c:v>
                </c:pt>
                <c:pt idx="400">
                  <c:v>1763530.330613959</c:v>
                </c:pt>
                <c:pt idx="401">
                  <c:v>1763531.991753225</c:v>
                </c:pt>
                <c:pt idx="402">
                  <c:v>1763510.204455765</c:v>
                </c:pt>
                <c:pt idx="403">
                  <c:v>1763529.888184185</c:v>
                </c:pt>
                <c:pt idx="404">
                  <c:v>1763510.687178308</c:v>
                </c:pt>
                <c:pt idx="405">
                  <c:v>1763524.22783955</c:v>
                </c:pt>
                <c:pt idx="406">
                  <c:v>1763503.510542184</c:v>
                </c:pt>
                <c:pt idx="407">
                  <c:v>1763512.927927879</c:v>
                </c:pt>
                <c:pt idx="408">
                  <c:v>1763514.007267973</c:v>
                </c:pt>
                <c:pt idx="409">
                  <c:v>1763498.324615415</c:v>
                </c:pt>
                <c:pt idx="410">
                  <c:v>1763499.622451523</c:v>
                </c:pt>
                <c:pt idx="411">
                  <c:v>1763492.467568242</c:v>
                </c:pt>
                <c:pt idx="412">
                  <c:v>1763481.994901465</c:v>
                </c:pt>
                <c:pt idx="413">
                  <c:v>1763479.353441161</c:v>
                </c:pt>
                <c:pt idx="414">
                  <c:v>1763483.503967599</c:v>
                </c:pt>
                <c:pt idx="415">
                  <c:v>1763487.896679298</c:v>
                </c:pt>
                <c:pt idx="416">
                  <c:v>1763485.412221632</c:v>
                </c:pt>
                <c:pt idx="417">
                  <c:v>1763497.707571848</c:v>
                </c:pt>
                <c:pt idx="418">
                  <c:v>1763504.898825042</c:v>
                </c:pt>
                <c:pt idx="419">
                  <c:v>1763523.873951364</c:v>
                </c:pt>
                <c:pt idx="420">
                  <c:v>1763506.96016797</c:v>
                </c:pt>
                <c:pt idx="421">
                  <c:v>1763495.199878626</c:v>
                </c:pt>
                <c:pt idx="422">
                  <c:v>1763500.95725002</c:v>
                </c:pt>
                <c:pt idx="423">
                  <c:v>1763518.025391901</c:v>
                </c:pt>
                <c:pt idx="424">
                  <c:v>1763508.818086897</c:v>
                </c:pt>
                <c:pt idx="425">
                  <c:v>1763522.760253633</c:v>
                </c:pt>
                <c:pt idx="426">
                  <c:v>1763501.891898637</c:v>
                </c:pt>
                <c:pt idx="427">
                  <c:v>1763501.100262975</c:v>
                </c:pt>
                <c:pt idx="428">
                  <c:v>1763513.08421093</c:v>
                </c:pt>
                <c:pt idx="429">
                  <c:v>1763509.520003658</c:v>
                </c:pt>
                <c:pt idx="430">
                  <c:v>1763516.699644933</c:v>
                </c:pt>
                <c:pt idx="431">
                  <c:v>1763511.907751405</c:v>
                </c:pt>
                <c:pt idx="432">
                  <c:v>1763519.823669098</c:v>
                </c:pt>
                <c:pt idx="433">
                  <c:v>1763517.040437688</c:v>
                </c:pt>
                <c:pt idx="434">
                  <c:v>1763519.769845885</c:v>
                </c:pt>
                <c:pt idx="435">
                  <c:v>1763516.2940584</c:v>
                </c:pt>
                <c:pt idx="436">
                  <c:v>1763522.78069513</c:v>
                </c:pt>
                <c:pt idx="437">
                  <c:v>1763517.388072316</c:v>
                </c:pt>
                <c:pt idx="438">
                  <c:v>1763523.051635378</c:v>
                </c:pt>
                <c:pt idx="439">
                  <c:v>1763522.471700213</c:v>
                </c:pt>
                <c:pt idx="440">
                  <c:v>1763526.642808706</c:v>
                </c:pt>
                <c:pt idx="441">
                  <c:v>1763527.036594292</c:v>
                </c:pt>
                <c:pt idx="442">
                  <c:v>1763526.800100654</c:v>
                </c:pt>
                <c:pt idx="443">
                  <c:v>1763522.141248741</c:v>
                </c:pt>
                <c:pt idx="444">
                  <c:v>1763527.74320562</c:v>
                </c:pt>
                <c:pt idx="445">
                  <c:v>1763526.184925491</c:v>
                </c:pt>
                <c:pt idx="446">
                  <c:v>1763522.268673219</c:v>
                </c:pt>
                <c:pt idx="447">
                  <c:v>1763525.968849696</c:v>
                </c:pt>
                <c:pt idx="448">
                  <c:v>1763522.050514644</c:v>
                </c:pt>
                <c:pt idx="449">
                  <c:v>1763525.667541585</c:v>
                </c:pt>
                <c:pt idx="450">
                  <c:v>1763524.239545367</c:v>
                </c:pt>
                <c:pt idx="451">
                  <c:v>1763525.679331821</c:v>
                </c:pt>
                <c:pt idx="452">
                  <c:v>1763522.98779347</c:v>
                </c:pt>
                <c:pt idx="453">
                  <c:v>1763524.582792834</c:v>
                </c:pt>
                <c:pt idx="454">
                  <c:v>1763525.850284824</c:v>
                </c:pt>
                <c:pt idx="455">
                  <c:v>1763523.845556932</c:v>
                </c:pt>
                <c:pt idx="456">
                  <c:v>1763527.753808252</c:v>
                </c:pt>
                <c:pt idx="457">
                  <c:v>1763522.763191989</c:v>
                </c:pt>
                <c:pt idx="458">
                  <c:v>1763524.935822712</c:v>
                </c:pt>
                <c:pt idx="459">
                  <c:v>1763518.164132468</c:v>
                </c:pt>
                <c:pt idx="460">
                  <c:v>1763518.584207029</c:v>
                </c:pt>
                <c:pt idx="461">
                  <c:v>1763514.631620446</c:v>
                </c:pt>
                <c:pt idx="462">
                  <c:v>1763519.174552175</c:v>
                </c:pt>
                <c:pt idx="463">
                  <c:v>1763519.50630827</c:v>
                </c:pt>
                <c:pt idx="464">
                  <c:v>1763518.229970254</c:v>
                </c:pt>
                <c:pt idx="465">
                  <c:v>1763519.452561917</c:v>
                </c:pt>
                <c:pt idx="466">
                  <c:v>1763518.141060255</c:v>
                </c:pt>
                <c:pt idx="467">
                  <c:v>1763518.136175304</c:v>
                </c:pt>
                <c:pt idx="468">
                  <c:v>1763516.287372022</c:v>
                </c:pt>
                <c:pt idx="469">
                  <c:v>1763518.730246822</c:v>
                </c:pt>
                <c:pt idx="470">
                  <c:v>1763518.096269003</c:v>
                </c:pt>
                <c:pt idx="471">
                  <c:v>1763516.801186217</c:v>
                </c:pt>
                <c:pt idx="472">
                  <c:v>1763521.425655011</c:v>
                </c:pt>
                <c:pt idx="473">
                  <c:v>1763520.745357632</c:v>
                </c:pt>
                <c:pt idx="474">
                  <c:v>1763521.325622808</c:v>
                </c:pt>
                <c:pt idx="475">
                  <c:v>1763522.016013509</c:v>
                </c:pt>
                <c:pt idx="476">
                  <c:v>1763522.242924248</c:v>
                </c:pt>
                <c:pt idx="477">
                  <c:v>1763522.065177513</c:v>
                </c:pt>
                <c:pt idx="478">
                  <c:v>1763522.413788805</c:v>
                </c:pt>
                <c:pt idx="479">
                  <c:v>1763522.212575108</c:v>
                </c:pt>
                <c:pt idx="480">
                  <c:v>1763522.991709007</c:v>
                </c:pt>
                <c:pt idx="481">
                  <c:v>1763523.490017302</c:v>
                </c:pt>
                <c:pt idx="482">
                  <c:v>1763523.863340723</c:v>
                </c:pt>
                <c:pt idx="483">
                  <c:v>1763522.530467315</c:v>
                </c:pt>
                <c:pt idx="484">
                  <c:v>1763522.326155542</c:v>
                </c:pt>
                <c:pt idx="485">
                  <c:v>1763521.623995419</c:v>
                </c:pt>
                <c:pt idx="486">
                  <c:v>1763520.642505706</c:v>
                </c:pt>
                <c:pt idx="487">
                  <c:v>1763520.918079552</c:v>
                </c:pt>
                <c:pt idx="488">
                  <c:v>1763519.665286348</c:v>
                </c:pt>
                <c:pt idx="489">
                  <c:v>1763520.726248065</c:v>
                </c:pt>
                <c:pt idx="490">
                  <c:v>1763520.646586505</c:v>
                </c:pt>
                <c:pt idx="491">
                  <c:v>1763520.624094084</c:v>
                </c:pt>
                <c:pt idx="492">
                  <c:v>1763519.451372655</c:v>
                </c:pt>
                <c:pt idx="493">
                  <c:v>1763521.261023069</c:v>
                </c:pt>
                <c:pt idx="494">
                  <c:v>1763520.246514019</c:v>
                </c:pt>
                <c:pt idx="495">
                  <c:v>1763521.362234738</c:v>
                </c:pt>
                <c:pt idx="496">
                  <c:v>1763521.735045921</c:v>
                </c:pt>
                <c:pt idx="497">
                  <c:v>1763521.232117655</c:v>
                </c:pt>
                <c:pt idx="498">
                  <c:v>1763521.062493821</c:v>
                </c:pt>
                <c:pt idx="499">
                  <c:v>1763521.626063495</c:v>
                </c:pt>
                <c:pt idx="500">
                  <c:v>1763521.469965616</c:v>
                </c:pt>
                <c:pt idx="501">
                  <c:v>1763521.236416428</c:v>
                </c:pt>
                <c:pt idx="502">
                  <c:v>1763520.989924263</c:v>
                </c:pt>
                <c:pt idx="503">
                  <c:v>1763520.919118918</c:v>
                </c:pt>
                <c:pt idx="504">
                  <c:v>1763521.223330865</c:v>
                </c:pt>
                <c:pt idx="505">
                  <c:v>1763520.804839424</c:v>
                </c:pt>
                <c:pt idx="506">
                  <c:v>1763520.741405043</c:v>
                </c:pt>
                <c:pt idx="507">
                  <c:v>1763520.942461404</c:v>
                </c:pt>
                <c:pt idx="508">
                  <c:v>1763520.982266366</c:v>
                </c:pt>
                <c:pt idx="509">
                  <c:v>1763520.909964728</c:v>
                </c:pt>
                <c:pt idx="510">
                  <c:v>1763520.459635081</c:v>
                </c:pt>
                <c:pt idx="511">
                  <c:v>1763520.648557022</c:v>
                </c:pt>
                <c:pt idx="512">
                  <c:v>1763519.672997013</c:v>
                </c:pt>
                <c:pt idx="513">
                  <c:v>1763520.337028891</c:v>
                </c:pt>
                <c:pt idx="514">
                  <c:v>1763520.484198566</c:v>
                </c:pt>
                <c:pt idx="515">
                  <c:v>1763520.362923097</c:v>
                </c:pt>
                <c:pt idx="516">
                  <c:v>1763520.549574039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10.18043327544716</c:v>
                </c:pt>
                <c:pt idx="2">
                  <c:v>16.57439645364757</c:v>
                </c:pt>
                <c:pt idx="3">
                  <c:v>19.60711659268576</c:v>
                </c:pt>
                <c:pt idx="4">
                  <c:v>21.08099675068611</c:v>
                </c:pt>
                <c:pt idx="5">
                  <c:v>21.51912743556117</c:v>
                </c:pt>
                <c:pt idx="6">
                  <c:v>20.92211237344598</c:v>
                </c:pt>
                <c:pt idx="7">
                  <c:v>19.2595259550253</c:v>
                </c:pt>
                <c:pt idx="8">
                  <c:v>16.46717125147841</c:v>
                </c:pt>
                <c:pt idx="9">
                  <c:v>12.44098113357673</c:v>
                </c:pt>
                <c:pt idx="10">
                  <c:v>7.026291731513536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10.45319406742029</c:v>
                </c:pt>
                <c:pt idx="2">
                  <c:v>8.611041085774879</c:v>
                </c:pt>
                <c:pt idx="3">
                  <c:v>6.952577231163503</c:v>
                </c:pt>
                <c:pt idx="4">
                  <c:v>4.344751931205376</c:v>
                </c:pt>
                <c:pt idx="5">
                  <c:v>3.84190316926104</c:v>
                </c:pt>
                <c:pt idx="6">
                  <c:v>3.332079541655395</c:v>
                </c:pt>
                <c:pt idx="7">
                  <c:v>2.800149095954534</c:v>
                </c:pt>
                <c:pt idx="8">
                  <c:v>2.229181750584353</c:v>
                </c:pt>
                <c:pt idx="9">
                  <c:v>1.598772910153553</c:v>
                </c:pt>
                <c:pt idx="10">
                  <c:v>0.8826124359164422</c:v>
                </c:pt>
                <c:pt idx="11">
                  <c:v>0.04472062240958502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0.2727607919731395</c:v>
                </c:pt>
                <c:pt idx="2">
                  <c:v>2.217077907574466</c:v>
                </c:pt>
                <c:pt idx="3">
                  <c:v>3.91985709212531</c:v>
                </c:pt>
                <c:pt idx="4">
                  <c:v>2.870871773205024</c:v>
                </c:pt>
                <c:pt idx="5">
                  <c:v>3.403772484385986</c:v>
                </c:pt>
                <c:pt idx="6">
                  <c:v>3.929094603770577</c:v>
                </c:pt>
                <c:pt idx="7">
                  <c:v>4.462735514375223</c:v>
                </c:pt>
                <c:pt idx="8">
                  <c:v>5.021536454131241</c:v>
                </c:pt>
                <c:pt idx="9">
                  <c:v>5.624963028055229</c:v>
                </c:pt>
                <c:pt idx="10">
                  <c:v>6.297301837979639</c:v>
                </c:pt>
                <c:pt idx="11">
                  <c:v>7.071012353923124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1960</c:v>
                </c:pt>
                <c:pt idx="1">
                  <c:v>Linea 1961</c:v>
                </c:pt>
                <c:pt idx="2">
                  <c:v>Linea 1962</c:v>
                </c:pt>
                <c:pt idx="3">
                  <c:v>Linea 1963</c:v>
                </c:pt>
                <c:pt idx="4">
                  <c:v>Linea 1964</c:v>
                </c:pt>
                <c:pt idx="5">
                  <c:v>Linea 1965</c:v>
                </c:pt>
                <c:pt idx="6">
                  <c:v>Linea 1966</c:v>
                </c:pt>
                <c:pt idx="7">
                  <c:v>Linea 1967</c:v>
                </c:pt>
                <c:pt idx="8">
                  <c:v>Linea 1968</c:v>
                </c:pt>
                <c:pt idx="9">
                  <c:v>Linea 1969</c:v>
                </c:pt>
                <c:pt idx="10">
                  <c:v>Linea 1970</c:v>
                </c:pt>
                <c:pt idx="11">
                  <c:v>Linea 1971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31.78991623186859</c:v>
                </c:pt>
                <c:pt idx="1">
                  <c:v>31.80697282920792</c:v>
                </c:pt>
                <c:pt idx="2">
                  <c:v>31.85114771176636</c:v>
                </c:pt>
                <c:pt idx="3">
                  <c:v>31.82730553669329</c:v>
                </c:pt>
                <c:pt idx="4">
                  <c:v>31.76032213114925</c:v>
                </c:pt>
                <c:pt idx="5">
                  <c:v>31.72833428670107</c:v>
                </c:pt>
                <c:pt idx="6">
                  <c:v>31.73032736263716</c:v>
                </c:pt>
                <c:pt idx="7">
                  <c:v>31.72815008268112</c:v>
                </c:pt>
                <c:pt idx="8">
                  <c:v>31.86019490186537</c:v>
                </c:pt>
                <c:pt idx="9">
                  <c:v>31.83325200199327</c:v>
                </c:pt>
                <c:pt idx="10">
                  <c:v>31.78561652945831</c:v>
                </c:pt>
                <c:pt idx="11">
                  <c:v>99.66541370881463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1960</c:v>
                </c:pt>
                <c:pt idx="1">
                  <c:v>Linea 1961</c:v>
                </c:pt>
                <c:pt idx="2">
                  <c:v>Linea 1962</c:v>
                </c:pt>
                <c:pt idx="3">
                  <c:v>Linea 1963</c:v>
                </c:pt>
                <c:pt idx="4">
                  <c:v>Linea 1964</c:v>
                </c:pt>
                <c:pt idx="5">
                  <c:v>Linea 1965</c:v>
                </c:pt>
                <c:pt idx="6">
                  <c:v>Linea 1966</c:v>
                </c:pt>
                <c:pt idx="7">
                  <c:v>Linea 1967</c:v>
                </c:pt>
                <c:pt idx="8">
                  <c:v>Linea 1968</c:v>
                </c:pt>
                <c:pt idx="9">
                  <c:v>Linea 1969</c:v>
                </c:pt>
                <c:pt idx="10">
                  <c:v>Linea 1970</c:v>
                </c:pt>
                <c:pt idx="11">
                  <c:v>Linea 1971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16.38992953660668</c:v>
                </c:pt>
                <c:pt idx="1">
                  <c:v>16.38638612106551</c:v>
                </c:pt>
                <c:pt idx="2">
                  <c:v>16.38545118524562</c:v>
                </c:pt>
                <c:pt idx="3">
                  <c:v>16.38198991255543</c:v>
                </c:pt>
                <c:pt idx="4">
                  <c:v>16.37707172366259</c:v>
                </c:pt>
                <c:pt idx="5">
                  <c:v>16.37458069991219</c:v>
                </c:pt>
                <c:pt idx="6">
                  <c:v>16.37441869675136</c:v>
                </c:pt>
                <c:pt idx="7">
                  <c:v>16.37461006184857</c:v>
                </c:pt>
                <c:pt idx="8">
                  <c:v>16.3680134274194</c:v>
                </c:pt>
                <c:pt idx="9">
                  <c:v>16.36807722316309</c:v>
                </c:pt>
                <c:pt idx="10">
                  <c:v>16.36809373541956</c:v>
                </c:pt>
                <c:pt idx="11">
                  <c:v>22.50241948763563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1960</c:v>
                </c:pt>
                <c:pt idx="1">
                  <c:v>Linea 1961</c:v>
                </c:pt>
                <c:pt idx="2">
                  <c:v>Linea 1962</c:v>
                </c:pt>
                <c:pt idx="3">
                  <c:v>Linea 1963</c:v>
                </c:pt>
                <c:pt idx="4">
                  <c:v>Linea 1964</c:v>
                </c:pt>
                <c:pt idx="5">
                  <c:v>Linea 1965</c:v>
                </c:pt>
                <c:pt idx="6">
                  <c:v>Linea 1966</c:v>
                </c:pt>
                <c:pt idx="7">
                  <c:v>Linea 1967</c:v>
                </c:pt>
                <c:pt idx="8">
                  <c:v>Linea 1968</c:v>
                </c:pt>
                <c:pt idx="9">
                  <c:v>Linea 1969</c:v>
                </c:pt>
                <c:pt idx="10">
                  <c:v>Linea 1970</c:v>
                </c:pt>
                <c:pt idx="11">
                  <c:v>Linea 1971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13.27476445943732</c:v>
                </c:pt>
                <c:pt idx="1">
                  <c:v>13.30982118149861</c:v>
                </c:pt>
                <c:pt idx="2">
                  <c:v>13.32179331906323</c:v>
                </c:pt>
                <c:pt idx="3">
                  <c:v>13.35327629094252</c:v>
                </c:pt>
                <c:pt idx="4">
                  <c:v>13.39574626090347</c:v>
                </c:pt>
                <c:pt idx="5">
                  <c:v>13.41738181647091</c:v>
                </c:pt>
                <c:pt idx="6">
                  <c:v>13.41904878112548</c:v>
                </c:pt>
                <c:pt idx="7">
                  <c:v>13.41703842922547</c:v>
                </c:pt>
                <c:pt idx="8">
                  <c:v>13.35290916968424</c:v>
                </c:pt>
                <c:pt idx="9">
                  <c:v>13.34437853815386</c:v>
                </c:pt>
                <c:pt idx="10">
                  <c:v>13.33058798989611</c:v>
                </c:pt>
                <c:pt idx="11">
                  <c:v>27.36741471122895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1960</c:v>
                </c:pt>
                <c:pt idx="1">
                  <c:v>Linea 1961</c:v>
                </c:pt>
                <c:pt idx="2">
                  <c:v>Linea 1962</c:v>
                </c:pt>
                <c:pt idx="3">
                  <c:v>Linea 1963</c:v>
                </c:pt>
                <c:pt idx="4">
                  <c:v>Linea 1964</c:v>
                </c:pt>
                <c:pt idx="5">
                  <c:v>Linea 1965</c:v>
                </c:pt>
                <c:pt idx="6">
                  <c:v>Linea 1966</c:v>
                </c:pt>
                <c:pt idx="7">
                  <c:v>Linea 1967</c:v>
                </c:pt>
                <c:pt idx="8">
                  <c:v>Linea 1968</c:v>
                </c:pt>
                <c:pt idx="9">
                  <c:v>Linea 1969</c:v>
                </c:pt>
                <c:pt idx="10">
                  <c:v>Linea 1970</c:v>
                </c:pt>
                <c:pt idx="11">
                  <c:v>Linea 1971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14.74096412816074</c:v>
                </c:pt>
                <c:pt idx="1">
                  <c:v>14.75206257902226</c:v>
                </c:pt>
                <c:pt idx="2">
                  <c:v>14.77339377919581</c:v>
                </c:pt>
                <c:pt idx="3">
                  <c:v>14.76545421954401</c:v>
                </c:pt>
                <c:pt idx="4">
                  <c:v>14.73880387590756</c:v>
                </c:pt>
                <c:pt idx="5">
                  <c:v>14.72619940614548</c:v>
                </c:pt>
                <c:pt idx="6">
                  <c:v>14.72727016586463</c:v>
                </c:pt>
                <c:pt idx="7">
                  <c:v>14.72608750483762</c:v>
                </c:pt>
                <c:pt idx="8">
                  <c:v>14.79333349327246</c:v>
                </c:pt>
                <c:pt idx="9">
                  <c:v>14.78076575010171</c:v>
                </c:pt>
                <c:pt idx="10">
                  <c:v>14.75863283340924</c:v>
                </c:pt>
                <c:pt idx="11">
                  <c:v>48.72007436353029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1960</c:v>
                </c:pt>
                <c:pt idx="1">
                  <c:v>Linea 1961</c:v>
                </c:pt>
                <c:pt idx="2">
                  <c:v>Linea 1962</c:v>
                </c:pt>
                <c:pt idx="3">
                  <c:v>Linea 1963</c:v>
                </c:pt>
                <c:pt idx="4">
                  <c:v>Linea 1964</c:v>
                </c:pt>
                <c:pt idx="5">
                  <c:v>Linea 1965</c:v>
                </c:pt>
                <c:pt idx="6">
                  <c:v>Linea 1966</c:v>
                </c:pt>
                <c:pt idx="7">
                  <c:v>Linea 1967</c:v>
                </c:pt>
                <c:pt idx="8">
                  <c:v>Linea 1968</c:v>
                </c:pt>
                <c:pt idx="9">
                  <c:v>Linea 1969</c:v>
                </c:pt>
                <c:pt idx="10">
                  <c:v>Linea 1970</c:v>
                </c:pt>
                <c:pt idx="11">
                  <c:v>Linea 1971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0.3652727168057028</c:v>
                </c:pt>
                <c:pt idx="1">
                  <c:v>0.3654008805387031</c:v>
                </c:pt>
                <c:pt idx="2">
                  <c:v>0.365493478668612</c:v>
                </c:pt>
                <c:pt idx="3">
                  <c:v>0.3655591890084222</c:v>
                </c:pt>
                <c:pt idx="4">
                  <c:v>0.365603353994401</c:v>
                </c:pt>
                <c:pt idx="5">
                  <c:v>0.3656291722754799</c:v>
                </c:pt>
                <c:pt idx="6">
                  <c:v>0.3656383298365809</c:v>
                </c:pt>
                <c:pt idx="7">
                  <c:v>0.3656313077151253</c:v>
                </c:pt>
                <c:pt idx="8">
                  <c:v>0.3656074699840969</c:v>
                </c:pt>
                <c:pt idx="9">
                  <c:v>0.3655495266970544</c:v>
                </c:pt>
                <c:pt idx="10">
                  <c:v>0.3654491865503856</c:v>
                </c:pt>
                <c:pt idx="11">
                  <c:v>0.6139889971640644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TV y TA!$B$2:$B$518</c:f>
              <c:numCache>
                <c:formatCode>General</c:formatCode>
                <c:ptCount val="517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12655968.6462089</c:v>
                </c:pt>
                <c:pt idx="15">
                  <c:v>11856827.94022108</c:v>
                </c:pt>
                <c:pt idx="16">
                  <c:v>11282085.86449823</c:v>
                </c:pt>
                <c:pt idx="17">
                  <c:v>11330024.42316266</c:v>
                </c:pt>
                <c:pt idx="18">
                  <c:v>10845661.08134571</c:v>
                </c:pt>
                <c:pt idx="19">
                  <c:v>10852097.17435767</c:v>
                </c:pt>
                <c:pt idx="20">
                  <c:v>10595101.19969586</c:v>
                </c:pt>
                <c:pt idx="21">
                  <c:v>10852914.96726364</c:v>
                </c:pt>
                <c:pt idx="22">
                  <c:v>10591466.03480524</c:v>
                </c:pt>
                <c:pt idx="23">
                  <c:v>10851959.936356</c:v>
                </c:pt>
                <c:pt idx="24">
                  <c:v>10587416.94273339</c:v>
                </c:pt>
                <c:pt idx="25">
                  <c:v>10826234.62080552</c:v>
                </c:pt>
                <c:pt idx="26">
                  <c:v>9484393.006138653</c:v>
                </c:pt>
                <c:pt idx="27">
                  <c:v>8693850.633219225</c:v>
                </c:pt>
                <c:pt idx="28">
                  <c:v>8118357.115453696</c:v>
                </c:pt>
                <c:pt idx="29">
                  <c:v>7720681.024537412</c:v>
                </c:pt>
                <c:pt idx="30">
                  <c:v>7559722.875346109</c:v>
                </c:pt>
                <c:pt idx="31">
                  <c:v>7543881.835494231</c:v>
                </c:pt>
                <c:pt idx="32">
                  <c:v>7318488.233258418</c:v>
                </c:pt>
                <c:pt idx="33">
                  <c:v>7156181.828416245</c:v>
                </c:pt>
                <c:pt idx="34">
                  <c:v>7157984.894943237</c:v>
                </c:pt>
                <c:pt idx="35">
                  <c:v>6956201.574863723</c:v>
                </c:pt>
                <c:pt idx="36">
                  <c:v>6972335.271264264</c:v>
                </c:pt>
                <c:pt idx="37">
                  <c:v>6866447.550859792</c:v>
                </c:pt>
                <c:pt idx="38">
                  <c:v>6868480.767160698</c:v>
                </c:pt>
                <c:pt idx="39">
                  <c:v>6613839.639760945</c:v>
                </c:pt>
                <c:pt idx="40">
                  <c:v>6327419.051959132</c:v>
                </c:pt>
                <c:pt idx="41">
                  <c:v>6150657.855041811</c:v>
                </c:pt>
                <c:pt idx="42">
                  <c:v>6015756.760136313</c:v>
                </c:pt>
                <c:pt idx="43">
                  <c:v>5915297.526233858</c:v>
                </c:pt>
                <c:pt idx="44">
                  <c:v>5951125.877409752</c:v>
                </c:pt>
                <c:pt idx="45">
                  <c:v>5857865.435095512</c:v>
                </c:pt>
                <c:pt idx="46">
                  <c:v>5864729.024722102</c:v>
                </c:pt>
                <c:pt idx="47">
                  <c:v>5811337.659465112</c:v>
                </c:pt>
                <c:pt idx="48">
                  <c:v>5846490.262714461</c:v>
                </c:pt>
                <c:pt idx="49">
                  <c:v>5841289.862323765</c:v>
                </c:pt>
                <c:pt idx="50">
                  <c:v>5763981.98871618</c:v>
                </c:pt>
                <c:pt idx="51">
                  <c:v>5767955.648854481</c:v>
                </c:pt>
                <c:pt idx="52">
                  <c:v>5573690.330382993</c:v>
                </c:pt>
                <c:pt idx="53">
                  <c:v>5476015.854193252</c:v>
                </c:pt>
                <c:pt idx="54">
                  <c:v>5350097.861439645</c:v>
                </c:pt>
                <c:pt idx="55">
                  <c:v>5224784.761475103</c:v>
                </c:pt>
                <c:pt idx="56">
                  <c:v>5199345.260265397</c:v>
                </c:pt>
                <c:pt idx="57">
                  <c:v>5161010.600523395</c:v>
                </c:pt>
                <c:pt idx="58">
                  <c:v>5120501.989087911</c:v>
                </c:pt>
                <c:pt idx="59">
                  <c:v>5136124.317238747</c:v>
                </c:pt>
                <c:pt idx="60">
                  <c:v>5085255.208752289</c:v>
                </c:pt>
                <c:pt idx="61">
                  <c:v>4985070.962398168</c:v>
                </c:pt>
                <c:pt idx="62">
                  <c:v>4914247.32681335</c:v>
                </c:pt>
                <c:pt idx="63">
                  <c:v>4911395.284801974</c:v>
                </c:pt>
                <c:pt idx="64">
                  <c:v>4867527.55676827</c:v>
                </c:pt>
                <c:pt idx="65">
                  <c:v>4800883.063611699</c:v>
                </c:pt>
                <c:pt idx="66">
                  <c:v>4709991.203580421</c:v>
                </c:pt>
                <c:pt idx="67">
                  <c:v>4641157.306038082</c:v>
                </c:pt>
                <c:pt idx="68">
                  <c:v>4574465.082855575</c:v>
                </c:pt>
                <c:pt idx="69">
                  <c:v>4511910.230164641</c:v>
                </c:pt>
                <c:pt idx="70">
                  <c:v>4479015.460912831</c:v>
                </c:pt>
                <c:pt idx="71">
                  <c:v>4432107.063628503</c:v>
                </c:pt>
                <c:pt idx="72">
                  <c:v>4397889.659368373</c:v>
                </c:pt>
                <c:pt idx="73">
                  <c:v>4401011.030683025</c:v>
                </c:pt>
                <c:pt idx="74">
                  <c:v>4366348.768604319</c:v>
                </c:pt>
                <c:pt idx="75">
                  <c:v>4326392.002097763</c:v>
                </c:pt>
                <c:pt idx="76">
                  <c:v>4294685.936272178</c:v>
                </c:pt>
                <c:pt idx="77">
                  <c:v>4297400.691082908</c:v>
                </c:pt>
                <c:pt idx="78">
                  <c:v>4300003.836601003</c:v>
                </c:pt>
                <c:pt idx="79">
                  <c:v>4253475.251185999</c:v>
                </c:pt>
                <c:pt idx="80">
                  <c:v>4203756.987274891</c:v>
                </c:pt>
                <c:pt idx="81">
                  <c:v>4152526.781440918</c:v>
                </c:pt>
                <c:pt idx="82">
                  <c:v>4133780.564866522</c:v>
                </c:pt>
                <c:pt idx="83">
                  <c:v>4121100.952851509</c:v>
                </c:pt>
                <c:pt idx="84">
                  <c:v>4103006.119694046</c:v>
                </c:pt>
                <c:pt idx="85">
                  <c:v>4072809.617518433</c:v>
                </c:pt>
                <c:pt idx="86">
                  <c:v>4048735.530522472</c:v>
                </c:pt>
                <c:pt idx="87">
                  <c:v>4052772.502093381</c:v>
                </c:pt>
                <c:pt idx="88">
                  <c:v>4051483.961049346</c:v>
                </c:pt>
                <c:pt idx="89">
                  <c:v>4009289.045989152</c:v>
                </c:pt>
                <c:pt idx="90">
                  <c:v>3983584.306865536</c:v>
                </c:pt>
                <c:pt idx="91">
                  <c:v>3955547.828455616</c:v>
                </c:pt>
                <c:pt idx="92">
                  <c:v>3954947.96271709</c:v>
                </c:pt>
                <c:pt idx="93">
                  <c:v>3924858.448102357</c:v>
                </c:pt>
                <c:pt idx="94">
                  <c:v>3894180.135240155</c:v>
                </c:pt>
                <c:pt idx="95">
                  <c:v>3882072.068780556</c:v>
                </c:pt>
                <c:pt idx="96">
                  <c:v>3855975.000606068</c:v>
                </c:pt>
                <c:pt idx="97">
                  <c:v>3823444.614131405</c:v>
                </c:pt>
                <c:pt idx="98">
                  <c:v>3800498.809080973</c:v>
                </c:pt>
                <c:pt idx="99">
                  <c:v>3772533.882634414</c:v>
                </c:pt>
                <c:pt idx="100">
                  <c:v>3748502.830274575</c:v>
                </c:pt>
                <c:pt idx="101">
                  <c:v>3739444.797972625</c:v>
                </c:pt>
                <c:pt idx="102">
                  <c:v>3722183.938370823</c:v>
                </c:pt>
                <c:pt idx="103">
                  <c:v>3723482.132350138</c:v>
                </c:pt>
                <c:pt idx="104">
                  <c:v>3704196.846144024</c:v>
                </c:pt>
                <c:pt idx="105">
                  <c:v>3687128.918421975</c:v>
                </c:pt>
                <c:pt idx="106">
                  <c:v>3665196.982422614</c:v>
                </c:pt>
                <c:pt idx="107">
                  <c:v>3638482.418785295</c:v>
                </c:pt>
                <c:pt idx="108">
                  <c:v>3625355.277815818</c:v>
                </c:pt>
                <c:pt idx="109">
                  <c:v>3606944.504472683</c:v>
                </c:pt>
                <c:pt idx="110">
                  <c:v>3590686.293878489</c:v>
                </c:pt>
                <c:pt idx="111">
                  <c:v>3576644.368328478</c:v>
                </c:pt>
                <c:pt idx="112">
                  <c:v>3562372.255957794</c:v>
                </c:pt>
                <c:pt idx="113">
                  <c:v>3543794.076963035</c:v>
                </c:pt>
                <c:pt idx="114">
                  <c:v>3523934.428747543</c:v>
                </c:pt>
                <c:pt idx="115">
                  <c:v>3510278.401345431</c:v>
                </c:pt>
                <c:pt idx="116">
                  <c:v>3508788.829031745</c:v>
                </c:pt>
                <c:pt idx="117">
                  <c:v>3508247.950152214</c:v>
                </c:pt>
                <c:pt idx="118">
                  <c:v>3488356.694889556</c:v>
                </c:pt>
                <c:pt idx="119">
                  <c:v>3475092.601738622</c:v>
                </c:pt>
                <c:pt idx="120">
                  <c:v>3458682.025325154</c:v>
                </c:pt>
                <c:pt idx="121">
                  <c:v>3444866.566346824</c:v>
                </c:pt>
                <c:pt idx="122">
                  <c:v>3437070.989234819</c:v>
                </c:pt>
                <c:pt idx="123">
                  <c:v>3429081.930521058</c:v>
                </c:pt>
                <c:pt idx="124">
                  <c:v>3414660.620281458</c:v>
                </c:pt>
                <c:pt idx="125">
                  <c:v>3397453.234215378</c:v>
                </c:pt>
                <c:pt idx="126">
                  <c:v>3384254.718482978</c:v>
                </c:pt>
                <c:pt idx="127">
                  <c:v>3370882.128143337</c:v>
                </c:pt>
                <c:pt idx="128">
                  <c:v>3355940.869834121</c:v>
                </c:pt>
                <c:pt idx="129">
                  <c:v>3348602.657326479</c:v>
                </c:pt>
                <c:pt idx="130">
                  <c:v>3339044.979697251</c:v>
                </c:pt>
                <c:pt idx="131">
                  <c:v>3329659.626873415</c:v>
                </c:pt>
                <c:pt idx="132">
                  <c:v>3318118.745077071</c:v>
                </c:pt>
                <c:pt idx="133">
                  <c:v>3306092.199800189</c:v>
                </c:pt>
                <c:pt idx="134">
                  <c:v>3295442.817519329</c:v>
                </c:pt>
                <c:pt idx="135">
                  <c:v>3287188.349959173</c:v>
                </c:pt>
                <c:pt idx="136">
                  <c:v>3275810.904261409</c:v>
                </c:pt>
                <c:pt idx="137">
                  <c:v>3265476.879001322</c:v>
                </c:pt>
                <c:pt idx="138">
                  <c:v>3256403.535189728</c:v>
                </c:pt>
                <c:pt idx="139">
                  <c:v>3247925.767235312</c:v>
                </c:pt>
                <c:pt idx="140">
                  <c:v>3235000.713675696</c:v>
                </c:pt>
                <c:pt idx="141">
                  <c:v>3229980.871018403</c:v>
                </c:pt>
                <c:pt idx="142">
                  <c:v>3221490.785801977</c:v>
                </c:pt>
                <c:pt idx="143">
                  <c:v>3219694.16284958</c:v>
                </c:pt>
                <c:pt idx="144">
                  <c:v>3209787.197479058</c:v>
                </c:pt>
                <c:pt idx="145">
                  <c:v>3199443.245565003</c:v>
                </c:pt>
                <c:pt idx="146">
                  <c:v>3191662.53568214</c:v>
                </c:pt>
                <c:pt idx="147">
                  <c:v>3181198.208368259</c:v>
                </c:pt>
                <c:pt idx="148">
                  <c:v>3175824.132614943</c:v>
                </c:pt>
                <c:pt idx="149">
                  <c:v>3170766.970386045</c:v>
                </c:pt>
                <c:pt idx="150">
                  <c:v>3162382.581387331</c:v>
                </c:pt>
                <c:pt idx="151">
                  <c:v>3152401.702961874</c:v>
                </c:pt>
                <c:pt idx="152">
                  <c:v>3144710.384921739</c:v>
                </c:pt>
                <c:pt idx="153">
                  <c:v>3136634.488660546</c:v>
                </c:pt>
                <c:pt idx="154">
                  <c:v>3127215.613224476</c:v>
                </c:pt>
                <c:pt idx="155">
                  <c:v>3121616.670602939</c:v>
                </c:pt>
                <c:pt idx="156">
                  <c:v>3115412.394129274</c:v>
                </c:pt>
                <c:pt idx="157">
                  <c:v>3108720.880417701</c:v>
                </c:pt>
                <c:pt idx="158">
                  <c:v>3100897.495071644</c:v>
                </c:pt>
                <c:pt idx="159">
                  <c:v>3092896.179531695</c:v>
                </c:pt>
                <c:pt idx="160">
                  <c:v>3085423.38299619</c:v>
                </c:pt>
                <c:pt idx="161">
                  <c:v>3079999.825193082</c:v>
                </c:pt>
                <c:pt idx="162">
                  <c:v>3072669.473953876</c:v>
                </c:pt>
                <c:pt idx="163">
                  <c:v>3065827.459302951</c:v>
                </c:pt>
                <c:pt idx="164">
                  <c:v>3059713.565869562</c:v>
                </c:pt>
                <c:pt idx="165">
                  <c:v>3054220.702788366</c:v>
                </c:pt>
                <c:pt idx="166">
                  <c:v>3045674.190517546</c:v>
                </c:pt>
                <c:pt idx="167">
                  <c:v>3041404.916821261</c:v>
                </c:pt>
                <c:pt idx="168">
                  <c:v>3035618.309371805</c:v>
                </c:pt>
                <c:pt idx="169">
                  <c:v>3034016.758345478</c:v>
                </c:pt>
                <c:pt idx="170">
                  <c:v>3027399.153871902</c:v>
                </c:pt>
                <c:pt idx="171">
                  <c:v>3020326.471611396</c:v>
                </c:pt>
                <c:pt idx="172">
                  <c:v>3014744.459825257</c:v>
                </c:pt>
                <c:pt idx="173">
                  <c:v>3007598.395225894</c:v>
                </c:pt>
                <c:pt idx="174">
                  <c:v>3003625.543492231</c:v>
                </c:pt>
                <c:pt idx="175">
                  <c:v>2999906.267661164</c:v>
                </c:pt>
                <c:pt idx="176">
                  <c:v>2994276.652514458</c:v>
                </c:pt>
                <c:pt idx="177">
                  <c:v>2987633.35496025</c:v>
                </c:pt>
                <c:pt idx="178">
                  <c:v>2982453.459201157</c:v>
                </c:pt>
                <c:pt idx="179">
                  <c:v>2976614.876591084</c:v>
                </c:pt>
                <c:pt idx="180">
                  <c:v>2970314.938537096</c:v>
                </c:pt>
                <c:pt idx="181">
                  <c:v>2966180.704902392</c:v>
                </c:pt>
                <c:pt idx="182">
                  <c:v>2962200.176261661</c:v>
                </c:pt>
                <c:pt idx="183">
                  <c:v>2957480.668642116</c:v>
                </c:pt>
                <c:pt idx="184">
                  <c:v>2951980.600283186</c:v>
                </c:pt>
                <c:pt idx="185">
                  <c:v>2946451.137618251</c:v>
                </c:pt>
                <c:pt idx="186">
                  <c:v>2940972.3376618</c:v>
                </c:pt>
                <c:pt idx="187">
                  <c:v>2937160.767597092</c:v>
                </c:pt>
                <c:pt idx="188">
                  <c:v>2932216.669069593</c:v>
                </c:pt>
                <c:pt idx="189">
                  <c:v>2927389.604231373</c:v>
                </c:pt>
                <c:pt idx="190">
                  <c:v>2922952.251423756</c:v>
                </c:pt>
                <c:pt idx="191">
                  <c:v>2919165.770889914</c:v>
                </c:pt>
                <c:pt idx="192">
                  <c:v>2913137.079090677</c:v>
                </c:pt>
                <c:pt idx="193">
                  <c:v>2909577.274536239</c:v>
                </c:pt>
                <c:pt idx="194">
                  <c:v>2905501.391519292</c:v>
                </c:pt>
                <c:pt idx="195">
                  <c:v>2904113.40433264</c:v>
                </c:pt>
                <c:pt idx="196">
                  <c:v>2899582.936634838</c:v>
                </c:pt>
                <c:pt idx="197">
                  <c:v>2894560.935103706</c:v>
                </c:pt>
                <c:pt idx="198">
                  <c:v>2890445.234897425</c:v>
                </c:pt>
                <c:pt idx="199">
                  <c:v>2885256.11692244</c:v>
                </c:pt>
                <c:pt idx="200">
                  <c:v>2882241.969696947</c:v>
                </c:pt>
                <c:pt idx="201">
                  <c:v>2879342.46795208</c:v>
                </c:pt>
                <c:pt idx="202">
                  <c:v>2875373.421562518</c:v>
                </c:pt>
                <c:pt idx="203">
                  <c:v>2870798.585161147</c:v>
                </c:pt>
                <c:pt idx="204">
                  <c:v>2867252.908813369</c:v>
                </c:pt>
                <c:pt idx="205">
                  <c:v>2862771.370133316</c:v>
                </c:pt>
                <c:pt idx="206">
                  <c:v>2858425.645942627</c:v>
                </c:pt>
                <c:pt idx="207">
                  <c:v>2855270.373619734</c:v>
                </c:pt>
                <c:pt idx="208">
                  <c:v>2852808.509390036</c:v>
                </c:pt>
                <c:pt idx="209">
                  <c:v>2849360.011007109</c:v>
                </c:pt>
                <c:pt idx="210">
                  <c:v>2845323.449986257</c:v>
                </c:pt>
                <c:pt idx="211">
                  <c:v>2841440.669260421</c:v>
                </c:pt>
                <c:pt idx="212">
                  <c:v>2837224.331867458</c:v>
                </c:pt>
                <c:pt idx="213">
                  <c:v>2834502.238829276</c:v>
                </c:pt>
                <c:pt idx="214">
                  <c:v>2831216.226685002</c:v>
                </c:pt>
                <c:pt idx="215">
                  <c:v>2827742.313450325</c:v>
                </c:pt>
                <c:pt idx="216">
                  <c:v>2824367.57721488</c:v>
                </c:pt>
                <c:pt idx="217">
                  <c:v>2821720.623890397</c:v>
                </c:pt>
                <c:pt idx="218">
                  <c:v>2817380.652665625</c:v>
                </c:pt>
                <c:pt idx="219">
                  <c:v>2814296.143615665</c:v>
                </c:pt>
                <c:pt idx="220">
                  <c:v>2811451.885548093</c:v>
                </c:pt>
                <c:pt idx="221">
                  <c:v>2810154.462373203</c:v>
                </c:pt>
                <c:pt idx="222">
                  <c:v>2810069.857444233</c:v>
                </c:pt>
                <c:pt idx="223">
                  <c:v>2806089.372707274</c:v>
                </c:pt>
                <c:pt idx="224">
                  <c:v>2802939.167091401</c:v>
                </c:pt>
                <c:pt idx="225">
                  <c:v>2799023.016338649</c:v>
                </c:pt>
                <c:pt idx="226">
                  <c:v>2796586.422160654</c:v>
                </c:pt>
                <c:pt idx="227">
                  <c:v>2794024.162169626</c:v>
                </c:pt>
                <c:pt idx="228">
                  <c:v>2791091.033972463</c:v>
                </c:pt>
                <c:pt idx="229">
                  <c:v>2788039.1764068</c:v>
                </c:pt>
                <c:pt idx="230">
                  <c:v>2785744.866525539</c:v>
                </c:pt>
                <c:pt idx="231">
                  <c:v>2782111.052573073</c:v>
                </c:pt>
                <c:pt idx="232">
                  <c:v>2779438.139820767</c:v>
                </c:pt>
                <c:pt idx="233">
                  <c:v>2777118.44017525</c:v>
                </c:pt>
                <c:pt idx="234">
                  <c:v>2776095.858047081</c:v>
                </c:pt>
                <c:pt idx="235">
                  <c:v>2776092.915053614</c:v>
                </c:pt>
                <c:pt idx="236">
                  <c:v>2772734.872191075</c:v>
                </c:pt>
                <c:pt idx="237">
                  <c:v>2770282.253992535</c:v>
                </c:pt>
                <c:pt idx="238">
                  <c:v>2766939.774863552</c:v>
                </c:pt>
                <c:pt idx="239">
                  <c:v>2764992.796343804</c:v>
                </c:pt>
                <c:pt idx="240">
                  <c:v>2763115.574797707</c:v>
                </c:pt>
                <c:pt idx="241">
                  <c:v>2760694.670586129</c:v>
                </c:pt>
                <c:pt idx="242">
                  <c:v>2757939.589105182</c:v>
                </c:pt>
                <c:pt idx="243">
                  <c:v>2756052.964695312</c:v>
                </c:pt>
                <c:pt idx="244">
                  <c:v>2753458.457215139</c:v>
                </c:pt>
                <c:pt idx="245">
                  <c:v>2750768.224623389</c:v>
                </c:pt>
                <c:pt idx="246">
                  <c:v>2749333.553932425</c:v>
                </c:pt>
                <c:pt idx="247">
                  <c:v>2747986.744408991</c:v>
                </c:pt>
                <c:pt idx="248">
                  <c:v>2748099.775853576</c:v>
                </c:pt>
                <c:pt idx="249">
                  <c:v>2745961.215698308</c:v>
                </c:pt>
                <c:pt idx="250">
                  <c:v>2744011.667146063</c:v>
                </c:pt>
                <c:pt idx="251">
                  <c:v>2741928.410396626</c:v>
                </c:pt>
                <c:pt idx="252">
                  <c:v>2740456.795803294</c:v>
                </c:pt>
                <c:pt idx="253">
                  <c:v>2738297.059313192</c:v>
                </c:pt>
                <c:pt idx="254">
                  <c:v>2737988.789033967</c:v>
                </c:pt>
                <c:pt idx="255">
                  <c:v>2736608.612042964</c:v>
                </c:pt>
                <c:pt idx="256">
                  <c:v>2736034.61590861</c:v>
                </c:pt>
                <c:pt idx="257">
                  <c:v>2735367.562889192</c:v>
                </c:pt>
                <c:pt idx="258">
                  <c:v>2734088.923112761</c:v>
                </c:pt>
                <c:pt idx="259">
                  <c:v>2733025.366870843</c:v>
                </c:pt>
                <c:pt idx="260">
                  <c:v>2732471.482923109</c:v>
                </c:pt>
                <c:pt idx="261">
                  <c:v>2732813.333871289</c:v>
                </c:pt>
                <c:pt idx="262">
                  <c:v>2732429.487377541</c:v>
                </c:pt>
                <c:pt idx="263">
                  <c:v>2731877.373926564</c:v>
                </c:pt>
                <c:pt idx="264">
                  <c:v>2731078.598156243</c:v>
                </c:pt>
                <c:pt idx="265">
                  <c:v>2731406.655382738</c:v>
                </c:pt>
                <c:pt idx="266">
                  <c:v>2732785.425429675</c:v>
                </c:pt>
                <c:pt idx="267">
                  <c:v>2732334.755952107</c:v>
                </c:pt>
                <c:pt idx="268">
                  <c:v>2731418.903311572</c:v>
                </c:pt>
                <c:pt idx="269">
                  <c:v>2732562.404340566</c:v>
                </c:pt>
                <c:pt idx="270">
                  <c:v>2730310.193211431</c:v>
                </c:pt>
                <c:pt idx="271">
                  <c:v>2732621.116096485</c:v>
                </c:pt>
                <c:pt idx="272">
                  <c:v>2732256.200457209</c:v>
                </c:pt>
                <c:pt idx="273">
                  <c:v>2731675.167327243</c:v>
                </c:pt>
                <c:pt idx="274">
                  <c:v>2731124.700730078</c:v>
                </c:pt>
                <c:pt idx="275">
                  <c:v>2730820.391298639</c:v>
                </c:pt>
                <c:pt idx="276">
                  <c:v>2730797.758223881</c:v>
                </c:pt>
                <c:pt idx="277">
                  <c:v>2730608.545774878</c:v>
                </c:pt>
                <c:pt idx="278">
                  <c:v>2730578.061474978</c:v>
                </c:pt>
                <c:pt idx="279">
                  <c:v>2730863.142277749</c:v>
                </c:pt>
                <c:pt idx="280">
                  <c:v>2730387.671198877</c:v>
                </c:pt>
                <c:pt idx="281">
                  <c:v>2730000.468507734</c:v>
                </c:pt>
                <c:pt idx="282">
                  <c:v>2729581.911066723</c:v>
                </c:pt>
                <c:pt idx="283">
                  <c:v>2730332.14969769</c:v>
                </c:pt>
                <c:pt idx="284">
                  <c:v>2729893.126030568</c:v>
                </c:pt>
                <c:pt idx="285">
                  <c:v>2729794.799432566</c:v>
                </c:pt>
                <c:pt idx="286">
                  <c:v>2729288.052673445</c:v>
                </c:pt>
                <c:pt idx="287">
                  <c:v>2729602.110554742</c:v>
                </c:pt>
                <c:pt idx="288">
                  <c:v>2729566.610371933</c:v>
                </c:pt>
                <c:pt idx="289">
                  <c:v>2729911.791529999</c:v>
                </c:pt>
                <c:pt idx="290">
                  <c:v>2730359.658666205</c:v>
                </c:pt>
                <c:pt idx="291">
                  <c:v>2730353.789440484</c:v>
                </c:pt>
                <c:pt idx="292">
                  <c:v>2730544.124168771</c:v>
                </c:pt>
                <c:pt idx="293">
                  <c:v>2730407.190415233</c:v>
                </c:pt>
                <c:pt idx="294">
                  <c:v>2730294.407422202</c:v>
                </c:pt>
                <c:pt idx="295">
                  <c:v>2730225.209686044</c:v>
                </c:pt>
                <c:pt idx="296">
                  <c:v>2730225.704319262</c:v>
                </c:pt>
                <c:pt idx="297">
                  <c:v>2729889.392135683</c:v>
                </c:pt>
                <c:pt idx="298">
                  <c:v>2729879.175557803</c:v>
                </c:pt>
                <c:pt idx="299">
                  <c:v>2730326.877368617</c:v>
                </c:pt>
                <c:pt idx="300">
                  <c:v>2730049.776602409</c:v>
                </c:pt>
                <c:pt idx="301">
                  <c:v>2729379.750219011</c:v>
                </c:pt>
                <c:pt idx="302">
                  <c:v>2730059.369149982</c:v>
                </c:pt>
                <c:pt idx="303">
                  <c:v>2729422.931849516</c:v>
                </c:pt>
                <c:pt idx="304">
                  <c:v>2729805.540163593</c:v>
                </c:pt>
                <c:pt idx="305">
                  <c:v>2729836.126884846</c:v>
                </c:pt>
                <c:pt idx="306">
                  <c:v>2729943.777949065</c:v>
                </c:pt>
                <c:pt idx="307">
                  <c:v>2729925.153592085</c:v>
                </c:pt>
                <c:pt idx="308">
                  <c:v>2729804.004502614</c:v>
                </c:pt>
                <c:pt idx="309">
                  <c:v>2729752.488699661</c:v>
                </c:pt>
                <c:pt idx="310">
                  <c:v>2729810.180712284</c:v>
                </c:pt>
                <c:pt idx="311">
                  <c:v>2729706.683674503</c:v>
                </c:pt>
                <c:pt idx="312">
                  <c:v>2729660.870457798</c:v>
                </c:pt>
                <c:pt idx="313">
                  <c:v>2729754.800671759</c:v>
                </c:pt>
                <c:pt idx="314">
                  <c:v>2729449.873684521</c:v>
                </c:pt>
                <c:pt idx="315">
                  <c:v>2729437.777222418</c:v>
                </c:pt>
                <c:pt idx="316">
                  <c:v>2729493.182873767</c:v>
                </c:pt>
                <c:pt idx="317">
                  <c:v>2729471.885261792</c:v>
                </c:pt>
                <c:pt idx="318">
                  <c:v>2729377.063018813</c:v>
                </c:pt>
                <c:pt idx="319">
                  <c:v>2729470.086956295</c:v>
                </c:pt>
                <c:pt idx="320">
                  <c:v>2729145.801498408</c:v>
                </c:pt>
                <c:pt idx="321">
                  <c:v>2729090.836608144</c:v>
                </c:pt>
                <c:pt idx="322">
                  <c:v>2729033.895779419</c:v>
                </c:pt>
                <c:pt idx="323">
                  <c:v>2729129.087572187</c:v>
                </c:pt>
                <c:pt idx="324">
                  <c:v>2729223.189332094</c:v>
                </c:pt>
                <c:pt idx="325">
                  <c:v>2729172.336896312</c:v>
                </c:pt>
                <c:pt idx="326">
                  <c:v>2729201.235476086</c:v>
                </c:pt>
                <c:pt idx="327">
                  <c:v>2729176.171491765</c:v>
                </c:pt>
                <c:pt idx="328">
                  <c:v>2729309.689299004</c:v>
                </c:pt>
                <c:pt idx="329">
                  <c:v>2729159.318738451</c:v>
                </c:pt>
                <c:pt idx="330">
                  <c:v>2729214.707194158</c:v>
                </c:pt>
                <c:pt idx="331">
                  <c:v>2729211.983607503</c:v>
                </c:pt>
                <c:pt idx="332">
                  <c:v>2729202.138747694</c:v>
                </c:pt>
                <c:pt idx="333">
                  <c:v>2729180.012447093</c:v>
                </c:pt>
                <c:pt idx="334">
                  <c:v>2729185.361827652</c:v>
                </c:pt>
                <c:pt idx="335">
                  <c:v>2729177.387472285</c:v>
                </c:pt>
                <c:pt idx="336">
                  <c:v>2729261.568305386</c:v>
                </c:pt>
                <c:pt idx="337">
                  <c:v>2729328.864622349</c:v>
                </c:pt>
                <c:pt idx="338">
                  <c:v>2729263.505902319</c:v>
                </c:pt>
                <c:pt idx="339">
                  <c:v>2729297.871256237</c:v>
                </c:pt>
                <c:pt idx="340">
                  <c:v>2729216.839448381</c:v>
                </c:pt>
                <c:pt idx="341">
                  <c:v>2729293.811938132</c:v>
                </c:pt>
                <c:pt idx="342">
                  <c:v>2729210.469064201</c:v>
                </c:pt>
                <c:pt idx="343">
                  <c:v>2729205.419827656</c:v>
                </c:pt>
                <c:pt idx="344">
                  <c:v>2729206.460242538</c:v>
                </c:pt>
                <c:pt idx="345">
                  <c:v>2729204.0582819</c:v>
                </c:pt>
                <c:pt idx="346">
                  <c:v>2729185.649373153</c:v>
                </c:pt>
                <c:pt idx="347">
                  <c:v>2729193.955937666</c:v>
                </c:pt>
                <c:pt idx="348">
                  <c:v>2729218.44661638</c:v>
                </c:pt>
                <c:pt idx="349">
                  <c:v>2729206.669500283</c:v>
                </c:pt>
                <c:pt idx="350">
                  <c:v>2729241.046904253</c:v>
                </c:pt>
                <c:pt idx="351">
                  <c:v>2729282.054507626</c:v>
                </c:pt>
                <c:pt idx="352">
                  <c:v>2729273.326177051</c:v>
                </c:pt>
                <c:pt idx="353">
                  <c:v>2729279.835615668</c:v>
                </c:pt>
                <c:pt idx="354">
                  <c:v>2729307.652010811</c:v>
                </c:pt>
                <c:pt idx="355">
                  <c:v>2729278.965678476</c:v>
                </c:pt>
                <c:pt idx="356">
                  <c:v>2729304.883442894</c:v>
                </c:pt>
                <c:pt idx="357">
                  <c:v>2729310.288650191</c:v>
                </c:pt>
                <c:pt idx="358">
                  <c:v>2729313.540259772</c:v>
                </c:pt>
                <c:pt idx="359">
                  <c:v>2729313.674615917</c:v>
                </c:pt>
                <c:pt idx="360">
                  <c:v>2729309.268625222</c:v>
                </c:pt>
                <c:pt idx="361">
                  <c:v>2729318.779167841</c:v>
                </c:pt>
                <c:pt idx="362">
                  <c:v>2729316.964472933</c:v>
                </c:pt>
                <c:pt idx="363">
                  <c:v>2729314.678771047</c:v>
                </c:pt>
                <c:pt idx="364">
                  <c:v>2729313.453483152</c:v>
                </c:pt>
                <c:pt idx="365">
                  <c:v>2729314.485831732</c:v>
                </c:pt>
                <c:pt idx="366">
                  <c:v>2729330.952250288</c:v>
                </c:pt>
                <c:pt idx="367">
                  <c:v>2729328.127499626</c:v>
                </c:pt>
                <c:pt idx="368">
                  <c:v>2729348.425752331</c:v>
                </c:pt>
                <c:pt idx="369">
                  <c:v>2729303.41269909</c:v>
                </c:pt>
                <c:pt idx="370">
                  <c:v>2729324.070915516</c:v>
                </c:pt>
                <c:pt idx="371">
                  <c:v>2729320.968926223</c:v>
                </c:pt>
                <c:pt idx="372">
                  <c:v>2729324.598285009</c:v>
                </c:pt>
                <c:pt idx="373">
                  <c:v>2729345.269781459</c:v>
                </c:pt>
                <c:pt idx="374">
                  <c:v>2729329.17971271</c:v>
                </c:pt>
                <c:pt idx="375">
                  <c:v>2729328.785336772</c:v>
                </c:pt>
                <c:pt idx="376">
                  <c:v>2729318.964180038</c:v>
                </c:pt>
                <c:pt idx="377">
                  <c:v>2729319.203478509</c:v>
                </c:pt>
                <c:pt idx="378">
                  <c:v>2729320.763771607</c:v>
                </c:pt>
                <c:pt idx="379">
                  <c:v>2729322.39732507</c:v>
                </c:pt>
                <c:pt idx="380">
                  <c:v>2729315.412959053</c:v>
                </c:pt>
                <c:pt idx="381">
                  <c:v>2729320.73893975</c:v>
                </c:pt>
                <c:pt idx="382">
                  <c:v>2729306.484793073</c:v>
                </c:pt>
                <c:pt idx="383">
                  <c:v>2729309.287698518</c:v>
                </c:pt>
                <c:pt idx="384">
                  <c:v>2729310.899511981</c:v>
                </c:pt>
                <c:pt idx="385">
                  <c:v>2729316.249760601</c:v>
                </c:pt>
                <c:pt idx="386">
                  <c:v>2729308.801353904</c:v>
                </c:pt>
                <c:pt idx="387">
                  <c:v>2729323.442778881</c:v>
                </c:pt>
                <c:pt idx="388">
                  <c:v>2729320.723915972</c:v>
                </c:pt>
                <c:pt idx="389">
                  <c:v>2729326.432135164</c:v>
                </c:pt>
                <c:pt idx="390">
                  <c:v>2729323.890295315</c:v>
                </c:pt>
                <c:pt idx="391">
                  <c:v>2729323.978733574</c:v>
                </c:pt>
                <c:pt idx="392">
                  <c:v>2729324.327435996</c:v>
                </c:pt>
                <c:pt idx="393">
                  <c:v>2729321.646259407</c:v>
                </c:pt>
                <c:pt idx="394">
                  <c:v>2729326.878602515</c:v>
                </c:pt>
                <c:pt idx="395">
                  <c:v>2729328.726260889</c:v>
                </c:pt>
                <c:pt idx="396">
                  <c:v>2729316.251997489</c:v>
                </c:pt>
                <c:pt idx="397">
                  <c:v>2729323.095207442</c:v>
                </c:pt>
                <c:pt idx="398">
                  <c:v>2729321.936300271</c:v>
                </c:pt>
                <c:pt idx="399">
                  <c:v>2729318.724299923</c:v>
                </c:pt>
                <c:pt idx="400">
                  <c:v>2729325.034260085</c:v>
                </c:pt>
                <c:pt idx="401">
                  <c:v>2729324.527492098</c:v>
                </c:pt>
                <c:pt idx="402">
                  <c:v>2729326.519912075</c:v>
                </c:pt>
                <c:pt idx="403">
                  <c:v>2729323.678610033</c:v>
                </c:pt>
                <c:pt idx="404">
                  <c:v>2729329.444319252</c:v>
                </c:pt>
                <c:pt idx="405">
                  <c:v>2729324.594344464</c:v>
                </c:pt>
                <c:pt idx="406">
                  <c:v>2729333.072627749</c:v>
                </c:pt>
                <c:pt idx="407">
                  <c:v>2729328.217712858</c:v>
                </c:pt>
                <c:pt idx="408">
                  <c:v>2729328.886499612</c:v>
                </c:pt>
                <c:pt idx="409">
                  <c:v>2729333.283355506</c:v>
                </c:pt>
                <c:pt idx="410">
                  <c:v>2729332.676874863</c:v>
                </c:pt>
                <c:pt idx="411">
                  <c:v>2729334.918563482</c:v>
                </c:pt>
                <c:pt idx="412">
                  <c:v>2729338.025057154</c:v>
                </c:pt>
                <c:pt idx="413">
                  <c:v>2729333.305769709</c:v>
                </c:pt>
                <c:pt idx="414">
                  <c:v>2729332.2072709</c:v>
                </c:pt>
                <c:pt idx="415">
                  <c:v>2729329.362189405</c:v>
                </c:pt>
                <c:pt idx="416">
                  <c:v>2729333.088123005</c:v>
                </c:pt>
                <c:pt idx="417">
                  <c:v>2729325.450224421</c:v>
                </c:pt>
                <c:pt idx="418">
                  <c:v>2729323.783703624</c:v>
                </c:pt>
                <c:pt idx="419">
                  <c:v>2729316.740012222</c:v>
                </c:pt>
                <c:pt idx="420">
                  <c:v>2729322.697076751</c:v>
                </c:pt>
                <c:pt idx="421">
                  <c:v>2729326.414478954</c:v>
                </c:pt>
                <c:pt idx="422">
                  <c:v>2729324.53891313</c:v>
                </c:pt>
                <c:pt idx="423">
                  <c:v>2729317.614160503</c:v>
                </c:pt>
                <c:pt idx="424">
                  <c:v>2729321.960677709</c:v>
                </c:pt>
                <c:pt idx="425">
                  <c:v>2729317.295425755</c:v>
                </c:pt>
                <c:pt idx="426">
                  <c:v>2729323.766367716</c:v>
                </c:pt>
                <c:pt idx="427">
                  <c:v>2729323.259432611</c:v>
                </c:pt>
                <c:pt idx="428">
                  <c:v>2729322.167481146</c:v>
                </c:pt>
                <c:pt idx="429">
                  <c:v>2729322.598824387</c:v>
                </c:pt>
                <c:pt idx="430">
                  <c:v>2729321.637879718</c:v>
                </c:pt>
                <c:pt idx="431">
                  <c:v>2729323.652685712</c:v>
                </c:pt>
                <c:pt idx="432">
                  <c:v>2729320.637182316</c:v>
                </c:pt>
                <c:pt idx="433">
                  <c:v>2729321.902357076</c:v>
                </c:pt>
                <c:pt idx="434">
                  <c:v>2729320.11639333</c:v>
                </c:pt>
                <c:pt idx="435">
                  <c:v>2729321.198915072</c:v>
                </c:pt>
                <c:pt idx="436">
                  <c:v>2729318.136731755</c:v>
                </c:pt>
                <c:pt idx="437">
                  <c:v>2729319.075727045</c:v>
                </c:pt>
                <c:pt idx="438">
                  <c:v>2729317.82947585</c:v>
                </c:pt>
                <c:pt idx="439">
                  <c:v>2729317.80171458</c:v>
                </c:pt>
                <c:pt idx="440">
                  <c:v>2729317.297252773</c:v>
                </c:pt>
                <c:pt idx="441">
                  <c:v>2729317.601951528</c:v>
                </c:pt>
                <c:pt idx="442">
                  <c:v>2729318.175643566</c:v>
                </c:pt>
                <c:pt idx="443">
                  <c:v>2729318.224093642</c:v>
                </c:pt>
                <c:pt idx="444">
                  <c:v>2729315.644824881</c:v>
                </c:pt>
                <c:pt idx="445">
                  <c:v>2729316.212275524</c:v>
                </c:pt>
                <c:pt idx="446">
                  <c:v>2729317.168927038</c:v>
                </c:pt>
                <c:pt idx="447">
                  <c:v>2729316.146100037</c:v>
                </c:pt>
                <c:pt idx="448">
                  <c:v>2729316.803741766</c:v>
                </c:pt>
                <c:pt idx="449">
                  <c:v>2729316.650306384</c:v>
                </c:pt>
                <c:pt idx="450">
                  <c:v>2729316.624571915</c:v>
                </c:pt>
                <c:pt idx="451">
                  <c:v>2729316.381001712</c:v>
                </c:pt>
                <c:pt idx="452">
                  <c:v>2729316.669580966</c:v>
                </c:pt>
                <c:pt idx="453">
                  <c:v>2729316.259308774</c:v>
                </c:pt>
                <c:pt idx="454">
                  <c:v>2729316.38515463</c:v>
                </c:pt>
                <c:pt idx="455">
                  <c:v>2729316.161381759</c:v>
                </c:pt>
                <c:pt idx="456">
                  <c:v>2729314.881089021</c:v>
                </c:pt>
                <c:pt idx="457">
                  <c:v>2729316.828209062</c:v>
                </c:pt>
                <c:pt idx="458">
                  <c:v>2729316.038574468</c:v>
                </c:pt>
                <c:pt idx="459">
                  <c:v>2729317.343862521</c:v>
                </c:pt>
                <c:pt idx="460">
                  <c:v>2729316.907894444</c:v>
                </c:pt>
                <c:pt idx="461">
                  <c:v>2729318.09638805</c:v>
                </c:pt>
                <c:pt idx="462">
                  <c:v>2729316.911563437</c:v>
                </c:pt>
                <c:pt idx="463">
                  <c:v>2729316.876492532</c:v>
                </c:pt>
                <c:pt idx="464">
                  <c:v>2729317.517973536</c:v>
                </c:pt>
                <c:pt idx="465">
                  <c:v>2729316.716526456</c:v>
                </c:pt>
                <c:pt idx="466">
                  <c:v>2729317.449562713</c:v>
                </c:pt>
                <c:pt idx="467">
                  <c:v>2729317.359170436</c:v>
                </c:pt>
                <c:pt idx="468">
                  <c:v>2729317.857345661</c:v>
                </c:pt>
                <c:pt idx="469">
                  <c:v>2729317.159421659</c:v>
                </c:pt>
                <c:pt idx="470">
                  <c:v>2729318.060284717</c:v>
                </c:pt>
                <c:pt idx="471">
                  <c:v>2729317.83396943</c:v>
                </c:pt>
                <c:pt idx="472">
                  <c:v>2729316.659953519</c:v>
                </c:pt>
                <c:pt idx="473">
                  <c:v>2729316.784247879</c:v>
                </c:pt>
                <c:pt idx="474">
                  <c:v>2729316.692036881</c:v>
                </c:pt>
                <c:pt idx="475">
                  <c:v>2729316.401108786</c:v>
                </c:pt>
                <c:pt idx="476">
                  <c:v>2729316.415634237</c:v>
                </c:pt>
                <c:pt idx="477">
                  <c:v>2729316.327266437</c:v>
                </c:pt>
                <c:pt idx="478">
                  <c:v>2729316.164564211</c:v>
                </c:pt>
                <c:pt idx="479">
                  <c:v>2729316.34040747</c:v>
                </c:pt>
                <c:pt idx="480">
                  <c:v>2729316.206348269</c:v>
                </c:pt>
                <c:pt idx="481">
                  <c:v>2729316.06820474</c:v>
                </c:pt>
                <c:pt idx="482">
                  <c:v>2729315.84473015</c:v>
                </c:pt>
                <c:pt idx="483">
                  <c:v>2729316.370309432</c:v>
                </c:pt>
                <c:pt idx="484">
                  <c:v>2729316.404081834</c:v>
                </c:pt>
                <c:pt idx="485">
                  <c:v>2729316.545145241</c:v>
                </c:pt>
                <c:pt idx="486">
                  <c:v>2729316.664333734</c:v>
                </c:pt>
                <c:pt idx="487">
                  <c:v>2729316.629246921</c:v>
                </c:pt>
                <c:pt idx="488">
                  <c:v>2729316.954785971</c:v>
                </c:pt>
                <c:pt idx="489">
                  <c:v>2729316.700937286</c:v>
                </c:pt>
                <c:pt idx="490">
                  <c:v>2729316.587494528</c:v>
                </c:pt>
                <c:pt idx="491">
                  <c:v>2729316.739279584</c:v>
                </c:pt>
                <c:pt idx="492">
                  <c:v>2729317.284123317</c:v>
                </c:pt>
                <c:pt idx="493">
                  <c:v>2729316.508564714</c:v>
                </c:pt>
                <c:pt idx="494">
                  <c:v>2729316.626673906</c:v>
                </c:pt>
                <c:pt idx="495">
                  <c:v>2729316.587271552</c:v>
                </c:pt>
                <c:pt idx="496">
                  <c:v>2729316.234654644</c:v>
                </c:pt>
                <c:pt idx="497">
                  <c:v>2729316.511497169</c:v>
                </c:pt>
                <c:pt idx="498">
                  <c:v>2729316.52930944</c:v>
                </c:pt>
                <c:pt idx="499">
                  <c:v>2729316.424335198</c:v>
                </c:pt>
                <c:pt idx="500">
                  <c:v>2729316.486504414</c:v>
                </c:pt>
                <c:pt idx="501">
                  <c:v>2729316.508066073</c:v>
                </c:pt>
                <c:pt idx="502">
                  <c:v>2729316.615363382</c:v>
                </c:pt>
                <c:pt idx="503">
                  <c:v>2729316.672321818</c:v>
                </c:pt>
                <c:pt idx="504">
                  <c:v>2729316.572338423</c:v>
                </c:pt>
                <c:pt idx="505">
                  <c:v>2729316.591083932</c:v>
                </c:pt>
                <c:pt idx="506">
                  <c:v>2729316.674404575</c:v>
                </c:pt>
                <c:pt idx="507">
                  <c:v>2729316.564598327</c:v>
                </c:pt>
                <c:pt idx="508">
                  <c:v>2729316.484118656</c:v>
                </c:pt>
                <c:pt idx="509">
                  <c:v>2729316.551673112</c:v>
                </c:pt>
                <c:pt idx="510">
                  <c:v>2729316.694590345</c:v>
                </c:pt>
                <c:pt idx="511">
                  <c:v>2729316.651581823</c:v>
                </c:pt>
                <c:pt idx="512">
                  <c:v>2729316.818701238</c:v>
                </c:pt>
                <c:pt idx="513">
                  <c:v>2729316.754122568</c:v>
                </c:pt>
                <c:pt idx="514">
                  <c:v>2729316.688983134</c:v>
                </c:pt>
                <c:pt idx="515">
                  <c:v>2729316.717613277</c:v>
                </c:pt>
                <c:pt idx="516">
                  <c:v>2729316.693580388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TV y TA!$C$2:$C$518</c:f>
              <c:numCache>
                <c:formatCode>General</c:formatCode>
                <c:ptCount val="517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3112307.662456402</c:v>
                </c:pt>
                <c:pt idx="15">
                  <c:v>3114231.884605658</c:v>
                </c:pt>
                <c:pt idx="16">
                  <c:v>3115347.647139189</c:v>
                </c:pt>
                <c:pt idx="17">
                  <c:v>3115418.196459311</c:v>
                </c:pt>
                <c:pt idx="18">
                  <c:v>3116145.100129745</c:v>
                </c:pt>
                <c:pt idx="19">
                  <c:v>3116856.61925309</c:v>
                </c:pt>
                <c:pt idx="20">
                  <c:v>3120916.195725672</c:v>
                </c:pt>
                <c:pt idx="21">
                  <c:v>3116856.143662755</c:v>
                </c:pt>
                <c:pt idx="22">
                  <c:v>3120970.250758497</c:v>
                </c:pt>
                <c:pt idx="23">
                  <c:v>3116864.274176604</c:v>
                </c:pt>
                <c:pt idx="24">
                  <c:v>3121006.100220719</c:v>
                </c:pt>
                <c:pt idx="25">
                  <c:v>3117550.406962425</c:v>
                </c:pt>
                <c:pt idx="26">
                  <c:v>3115645.92511885</c:v>
                </c:pt>
                <c:pt idx="27">
                  <c:v>3116384.505730251</c:v>
                </c:pt>
                <c:pt idx="28">
                  <c:v>3117224.509934674</c:v>
                </c:pt>
                <c:pt idx="29">
                  <c:v>3117525.583329295</c:v>
                </c:pt>
                <c:pt idx="30">
                  <c:v>3119842.331482039</c:v>
                </c:pt>
                <c:pt idx="31">
                  <c:v>3120159.789372815</c:v>
                </c:pt>
                <c:pt idx="32">
                  <c:v>3119133.61909722</c:v>
                </c:pt>
                <c:pt idx="33">
                  <c:v>3119623.899721898</c:v>
                </c:pt>
                <c:pt idx="34">
                  <c:v>3119915.783854241</c:v>
                </c:pt>
                <c:pt idx="35">
                  <c:v>3118863.41580103</c:v>
                </c:pt>
                <c:pt idx="36">
                  <c:v>3119609.704803343</c:v>
                </c:pt>
                <c:pt idx="37">
                  <c:v>3121256.206393695</c:v>
                </c:pt>
                <c:pt idx="38">
                  <c:v>3121557.800524687</c:v>
                </c:pt>
                <c:pt idx="39">
                  <c:v>3120743.771673372</c:v>
                </c:pt>
                <c:pt idx="40">
                  <c:v>3120770.77681435</c:v>
                </c:pt>
                <c:pt idx="41">
                  <c:v>3121462.498891423</c:v>
                </c:pt>
                <c:pt idx="42">
                  <c:v>3122181.415135754</c:v>
                </c:pt>
                <c:pt idx="43">
                  <c:v>3123508.695586942</c:v>
                </c:pt>
                <c:pt idx="44">
                  <c:v>3123596.442985665</c:v>
                </c:pt>
                <c:pt idx="45">
                  <c:v>3123568.450222021</c:v>
                </c:pt>
                <c:pt idx="46">
                  <c:v>3123834.847690547</c:v>
                </c:pt>
                <c:pt idx="47">
                  <c:v>3123454.348534165</c:v>
                </c:pt>
                <c:pt idx="48">
                  <c:v>3123560.213470205</c:v>
                </c:pt>
                <c:pt idx="49">
                  <c:v>3123770.273281523</c:v>
                </c:pt>
                <c:pt idx="50">
                  <c:v>3123781.370324983</c:v>
                </c:pt>
                <c:pt idx="51">
                  <c:v>3124046.709442002</c:v>
                </c:pt>
                <c:pt idx="52">
                  <c:v>3124265.157848974</c:v>
                </c:pt>
                <c:pt idx="53">
                  <c:v>3125040.836393555</c:v>
                </c:pt>
                <c:pt idx="54">
                  <c:v>3125871.475379793</c:v>
                </c:pt>
                <c:pt idx="55">
                  <c:v>3126668.355650062</c:v>
                </c:pt>
                <c:pt idx="56">
                  <c:v>3127736.800502672</c:v>
                </c:pt>
                <c:pt idx="57">
                  <c:v>3127818.535813828</c:v>
                </c:pt>
                <c:pt idx="58">
                  <c:v>3128620.725515023</c:v>
                </c:pt>
                <c:pt idx="59">
                  <c:v>3128598.860378971</c:v>
                </c:pt>
                <c:pt idx="60">
                  <c:v>3128639.42672608</c:v>
                </c:pt>
                <c:pt idx="61">
                  <c:v>3129157.233143308</c:v>
                </c:pt>
                <c:pt idx="62">
                  <c:v>3129387.29393832</c:v>
                </c:pt>
                <c:pt idx="63">
                  <c:v>3129410.444687899</c:v>
                </c:pt>
                <c:pt idx="64">
                  <c:v>3129864.957355276</c:v>
                </c:pt>
                <c:pt idx="65">
                  <c:v>3130428.357897015</c:v>
                </c:pt>
                <c:pt idx="66">
                  <c:v>3131019.809671276</c:v>
                </c:pt>
                <c:pt idx="67">
                  <c:v>3131733.377911855</c:v>
                </c:pt>
                <c:pt idx="68">
                  <c:v>3132584.709391693</c:v>
                </c:pt>
                <c:pt idx="69">
                  <c:v>3133253.815170761</c:v>
                </c:pt>
                <c:pt idx="70">
                  <c:v>3133280.899286027</c:v>
                </c:pt>
                <c:pt idx="71">
                  <c:v>3133713.457029301</c:v>
                </c:pt>
                <c:pt idx="72">
                  <c:v>3134031.141109373</c:v>
                </c:pt>
                <c:pt idx="73">
                  <c:v>3133992.786056988</c:v>
                </c:pt>
                <c:pt idx="74">
                  <c:v>3134331.551620898</c:v>
                </c:pt>
                <c:pt idx="75">
                  <c:v>3135149.644498756</c:v>
                </c:pt>
                <c:pt idx="76">
                  <c:v>3135747.932286818</c:v>
                </c:pt>
                <c:pt idx="77">
                  <c:v>3136132.028012881</c:v>
                </c:pt>
                <c:pt idx="78">
                  <c:v>3136250.512753651</c:v>
                </c:pt>
                <c:pt idx="79">
                  <c:v>3136575.050274356</c:v>
                </c:pt>
                <c:pt idx="80">
                  <c:v>3137354.850866735</c:v>
                </c:pt>
                <c:pt idx="81">
                  <c:v>3138228.604377358</c:v>
                </c:pt>
                <c:pt idx="82">
                  <c:v>3138729.937614424</c:v>
                </c:pt>
                <c:pt idx="83">
                  <c:v>3139242.616302702</c:v>
                </c:pt>
                <c:pt idx="84">
                  <c:v>3139777.341705753</c:v>
                </c:pt>
                <c:pt idx="85">
                  <c:v>3140439.406513173</c:v>
                </c:pt>
                <c:pt idx="86">
                  <c:v>3140990.892136306</c:v>
                </c:pt>
                <c:pt idx="87">
                  <c:v>3141025.36601648</c:v>
                </c:pt>
                <c:pt idx="88">
                  <c:v>3141124.204334368</c:v>
                </c:pt>
                <c:pt idx="89">
                  <c:v>3141831.970997586</c:v>
                </c:pt>
                <c:pt idx="90">
                  <c:v>3142341.208666946</c:v>
                </c:pt>
                <c:pt idx="91">
                  <c:v>3142650.679294919</c:v>
                </c:pt>
                <c:pt idx="92">
                  <c:v>3142657.065528201</c:v>
                </c:pt>
                <c:pt idx="93">
                  <c:v>3143462.365640023</c:v>
                </c:pt>
                <c:pt idx="94">
                  <c:v>3144332.5502433</c:v>
                </c:pt>
                <c:pt idx="95">
                  <c:v>3145018.730837788</c:v>
                </c:pt>
                <c:pt idx="96">
                  <c:v>3145616.700694618</c:v>
                </c:pt>
                <c:pt idx="97">
                  <c:v>3146283.042289766</c:v>
                </c:pt>
                <c:pt idx="98">
                  <c:v>3146797.350379232</c:v>
                </c:pt>
                <c:pt idx="99">
                  <c:v>3147541.242271464</c:v>
                </c:pt>
                <c:pt idx="100">
                  <c:v>3148230.155828522</c:v>
                </c:pt>
                <c:pt idx="101">
                  <c:v>3148563.048292227</c:v>
                </c:pt>
                <c:pt idx="102">
                  <c:v>3148834.734662967</c:v>
                </c:pt>
                <c:pt idx="103">
                  <c:v>3148837.369706356</c:v>
                </c:pt>
                <c:pt idx="104">
                  <c:v>3149584.859371657</c:v>
                </c:pt>
                <c:pt idx="105">
                  <c:v>3150200.927569406</c:v>
                </c:pt>
                <c:pt idx="106">
                  <c:v>3150849.405917682</c:v>
                </c:pt>
                <c:pt idx="107">
                  <c:v>3151683.112168683</c:v>
                </c:pt>
                <c:pt idx="108">
                  <c:v>3152259.821408357</c:v>
                </c:pt>
                <c:pt idx="109">
                  <c:v>3152623.670097678</c:v>
                </c:pt>
                <c:pt idx="110">
                  <c:v>3153270.792849387</c:v>
                </c:pt>
                <c:pt idx="111">
                  <c:v>3153979.989878488</c:v>
                </c:pt>
                <c:pt idx="112">
                  <c:v>3154608.294964669</c:v>
                </c:pt>
                <c:pt idx="113">
                  <c:v>3155381.463775025</c:v>
                </c:pt>
                <c:pt idx="114">
                  <c:v>3156062.10283177</c:v>
                </c:pt>
                <c:pt idx="115">
                  <c:v>3156523.492440165</c:v>
                </c:pt>
                <c:pt idx="116">
                  <c:v>3156848.779849814</c:v>
                </c:pt>
                <c:pt idx="117">
                  <c:v>3156860.124052946</c:v>
                </c:pt>
                <c:pt idx="118">
                  <c:v>3157563.967940941</c:v>
                </c:pt>
                <c:pt idx="119">
                  <c:v>3158222.229315533</c:v>
                </c:pt>
                <c:pt idx="120">
                  <c:v>3159057.435229097</c:v>
                </c:pt>
                <c:pt idx="121">
                  <c:v>3159659.686107374</c:v>
                </c:pt>
                <c:pt idx="122">
                  <c:v>3159984.874193162</c:v>
                </c:pt>
                <c:pt idx="123">
                  <c:v>3160590.116229771</c:v>
                </c:pt>
                <c:pt idx="124">
                  <c:v>3161264.898616151</c:v>
                </c:pt>
                <c:pt idx="125">
                  <c:v>3161971.1048873</c:v>
                </c:pt>
                <c:pt idx="126">
                  <c:v>3162580.885698427</c:v>
                </c:pt>
                <c:pt idx="127">
                  <c:v>3163351.270777278</c:v>
                </c:pt>
                <c:pt idx="128">
                  <c:v>3164038.697917868</c:v>
                </c:pt>
                <c:pt idx="129">
                  <c:v>3164543.359322584</c:v>
                </c:pt>
                <c:pt idx="130">
                  <c:v>3164822.098121856</c:v>
                </c:pt>
                <c:pt idx="131">
                  <c:v>3165505.810662901</c:v>
                </c:pt>
                <c:pt idx="132">
                  <c:v>3166255.449690695</c:v>
                </c:pt>
                <c:pt idx="133">
                  <c:v>3166885.354059795</c:v>
                </c:pt>
                <c:pt idx="134">
                  <c:v>3167543.119683819</c:v>
                </c:pt>
                <c:pt idx="135">
                  <c:v>3168046.706769307</c:v>
                </c:pt>
                <c:pt idx="136">
                  <c:v>3168557.686698736</c:v>
                </c:pt>
                <c:pt idx="137">
                  <c:v>3169252.303140307</c:v>
                </c:pt>
                <c:pt idx="138">
                  <c:v>3170001.962339862</c:v>
                </c:pt>
                <c:pt idx="139">
                  <c:v>3170633.163616864</c:v>
                </c:pt>
                <c:pt idx="140">
                  <c:v>3171437.999567562</c:v>
                </c:pt>
                <c:pt idx="141">
                  <c:v>3171974.740842328</c:v>
                </c:pt>
                <c:pt idx="142">
                  <c:v>3172498.318441399</c:v>
                </c:pt>
                <c:pt idx="143">
                  <c:v>3172865.286579337</c:v>
                </c:pt>
                <c:pt idx="144">
                  <c:v>3173483.326389515</c:v>
                </c:pt>
                <c:pt idx="145">
                  <c:v>3174204.198568862</c:v>
                </c:pt>
                <c:pt idx="146">
                  <c:v>3174872.324235615</c:v>
                </c:pt>
                <c:pt idx="147">
                  <c:v>3175655.651121641</c:v>
                </c:pt>
                <c:pt idx="148">
                  <c:v>3176106.866468562</c:v>
                </c:pt>
                <c:pt idx="149">
                  <c:v>3176689.523121692</c:v>
                </c:pt>
                <c:pt idx="150">
                  <c:v>3177356.445831545</c:v>
                </c:pt>
                <c:pt idx="151">
                  <c:v>3178054.098341018</c:v>
                </c:pt>
                <c:pt idx="152">
                  <c:v>3178647.034653267</c:v>
                </c:pt>
                <c:pt idx="153">
                  <c:v>3179419.931487682</c:v>
                </c:pt>
                <c:pt idx="154">
                  <c:v>3180050.879692772</c:v>
                </c:pt>
                <c:pt idx="155">
                  <c:v>3180608.67922206</c:v>
                </c:pt>
                <c:pt idx="156">
                  <c:v>3180938.305622748</c:v>
                </c:pt>
                <c:pt idx="157">
                  <c:v>3181617.057523044</c:v>
                </c:pt>
                <c:pt idx="158">
                  <c:v>3182368.358773962</c:v>
                </c:pt>
                <c:pt idx="159">
                  <c:v>3183034.402993076</c:v>
                </c:pt>
                <c:pt idx="160">
                  <c:v>3183766.499730877</c:v>
                </c:pt>
                <c:pt idx="161">
                  <c:v>3184246.735727163</c:v>
                </c:pt>
                <c:pt idx="162">
                  <c:v>3184778.735888713</c:v>
                </c:pt>
                <c:pt idx="163">
                  <c:v>3185447.2459544</c:v>
                </c:pt>
                <c:pt idx="164">
                  <c:v>3186165.782448875</c:v>
                </c:pt>
                <c:pt idx="165">
                  <c:v>3186762.982563743</c:v>
                </c:pt>
                <c:pt idx="166">
                  <c:v>3187542.226284189</c:v>
                </c:pt>
                <c:pt idx="167">
                  <c:v>3188154.124609092</c:v>
                </c:pt>
                <c:pt idx="168">
                  <c:v>3188690.394621365</c:v>
                </c:pt>
                <c:pt idx="169">
                  <c:v>3189054.963354548</c:v>
                </c:pt>
                <c:pt idx="170">
                  <c:v>3189681.120121444</c:v>
                </c:pt>
                <c:pt idx="171">
                  <c:v>3190399.091882525</c:v>
                </c:pt>
                <c:pt idx="172">
                  <c:v>3191067.496170059</c:v>
                </c:pt>
                <c:pt idx="173">
                  <c:v>3191819.682285996</c:v>
                </c:pt>
                <c:pt idx="174">
                  <c:v>3192294.70174431</c:v>
                </c:pt>
                <c:pt idx="175">
                  <c:v>3192863.371677481</c:v>
                </c:pt>
                <c:pt idx="176">
                  <c:v>3193506.004709508</c:v>
                </c:pt>
                <c:pt idx="177">
                  <c:v>3194172.00757688</c:v>
                </c:pt>
                <c:pt idx="178">
                  <c:v>3194732.533146195</c:v>
                </c:pt>
                <c:pt idx="179">
                  <c:v>3195505.535829524</c:v>
                </c:pt>
                <c:pt idx="180">
                  <c:v>3196102.30114069</c:v>
                </c:pt>
                <c:pt idx="181">
                  <c:v>3196658.051483277</c:v>
                </c:pt>
                <c:pt idx="182">
                  <c:v>3196961.716960498</c:v>
                </c:pt>
                <c:pt idx="183">
                  <c:v>3197604.963026316</c:v>
                </c:pt>
                <c:pt idx="184">
                  <c:v>3198326.89128124</c:v>
                </c:pt>
                <c:pt idx="185">
                  <c:v>3198967.284437956</c:v>
                </c:pt>
                <c:pt idx="186">
                  <c:v>3199703.39792004</c:v>
                </c:pt>
                <c:pt idx="187">
                  <c:v>3200166.809047936</c:v>
                </c:pt>
                <c:pt idx="188">
                  <c:v>3200669.811636563</c:v>
                </c:pt>
                <c:pt idx="189">
                  <c:v>3201300.168432544</c:v>
                </c:pt>
                <c:pt idx="190">
                  <c:v>3201987.192402758</c:v>
                </c:pt>
                <c:pt idx="191">
                  <c:v>3202541.12107495</c:v>
                </c:pt>
                <c:pt idx="192">
                  <c:v>3203280.369076986</c:v>
                </c:pt>
                <c:pt idx="193">
                  <c:v>3203914.689088828</c:v>
                </c:pt>
                <c:pt idx="194">
                  <c:v>3204426.694982156</c:v>
                </c:pt>
                <c:pt idx="195">
                  <c:v>3204784.088442029</c:v>
                </c:pt>
                <c:pt idx="196">
                  <c:v>3205360.346388503</c:v>
                </c:pt>
                <c:pt idx="197">
                  <c:v>3206034.04210603</c:v>
                </c:pt>
                <c:pt idx="198">
                  <c:v>3206673.365848322</c:v>
                </c:pt>
                <c:pt idx="199">
                  <c:v>3207387.632182736</c:v>
                </c:pt>
                <c:pt idx="200">
                  <c:v>3207852.471529941</c:v>
                </c:pt>
                <c:pt idx="201">
                  <c:v>3208404.371618824</c:v>
                </c:pt>
                <c:pt idx="202">
                  <c:v>3209000.126125957</c:v>
                </c:pt>
                <c:pt idx="203">
                  <c:v>3209598.485894314</c:v>
                </c:pt>
                <c:pt idx="204">
                  <c:v>3210091.045105525</c:v>
                </c:pt>
                <c:pt idx="205">
                  <c:v>3210849.579900539</c:v>
                </c:pt>
                <c:pt idx="206">
                  <c:v>3211386.368073194</c:v>
                </c:pt>
                <c:pt idx="207">
                  <c:v>3211918.489471165</c:v>
                </c:pt>
                <c:pt idx="208">
                  <c:v>3212150.887902804</c:v>
                </c:pt>
                <c:pt idx="209">
                  <c:v>3212739.604395278</c:v>
                </c:pt>
                <c:pt idx="210">
                  <c:v>3213410.640415303</c:v>
                </c:pt>
                <c:pt idx="211">
                  <c:v>3213981.82273552</c:v>
                </c:pt>
                <c:pt idx="212">
                  <c:v>3214695.743024871</c:v>
                </c:pt>
                <c:pt idx="213">
                  <c:v>3215116.850191061</c:v>
                </c:pt>
                <c:pt idx="214">
                  <c:v>3215535.814424152</c:v>
                </c:pt>
                <c:pt idx="215">
                  <c:v>3216095.995012075</c:v>
                </c:pt>
                <c:pt idx="216">
                  <c:v>3216737.669127055</c:v>
                </c:pt>
                <c:pt idx="217">
                  <c:v>3217221.980996176</c:v>
                </c:pt>
                <c:pt idx="218">
                  <c:v>3217876.479826129</c:v>
                </c:pt>
                <c:pt idx="219">
                  <c:v>3218516.472034649</c:v>
                </c:pt>
                <c:pt idx="220">
                  <c:v>3218957.863452434</c:v>
                </c:pt>
                <c:pt idx="221">
                  <c:v>3219312.497165657</c:v>
                </c:pt>
                <c:pt idx="222">
                  <c:v>3219319.410366564</c:v>
                </c:pt>
                <c:pt idx="223">
                  <c:v>3219948.428325017</c:v>
                </c:pt>
                <c:pt idx="224">
                  <c:v>3220531.048278443</c:v>
                </c:pt>
                <c:pt idx="225">
                  <c:v>3221174.430227375</c:v>
                </c:pt>
                <c:pt idx="226">
                  <c:v>3221614.800392766</c:v>
                </c:pt>
                <c:pt idx="227">
                  <c:v>3222165.167096475</c:v>
                </c:pt>
                <c:pt idx="228">
                  <c:v>3222692.181621022</c:v>
                </c:pt>
                <c:pt idx="229">
                  <c:v>3223158.501395256</c:v>
                </c:pt>
                <c:pt idx="230">
                  <c:v>3223525.28376978</c:v>
                </c:pt>
                <c:pt idx="231">
                  <c:v>3224244.57946304</c:v>
                </c:pt>
                <c:pt idx="232">
                  <c:v>3224614.055659176</c:v>
                </c:pt>
                <c:pt idx="233">
                  <c:v>3225064.138094733</c:v>
                </c:pt>
                <c:pt idx="234">
                  <c:v>3225124.376493381</c:v>
                </c:pt>
                <c:pt idx="235">
                  <c:v>3225124.306142149</c:v>
                </c:pt>
                <c:pt idx="236">
                  <c:v>3225773.016654264</c:v>
                </c:pt>
                <c:pt idx="237">
                  <c:v>3226175.33822771</c:v>
                </c:pt>
                <c:pt idx="238">
                  <c:v>3226819.285977439</c:v>
                </c:pt>
                <c:pt idx="239">
                  <c:v>3227164.492923726</c:v>
                </c:pt>
                <c:pt idx="240">
                  <c:v>3227410.766082294</c:v>
                </c:pt>
                <c:pt idx="241">
                  <c:v>3227838.214842185</c:v>
                </c:pt>
                <c:pt idx="242">
                  <c:v>3228416.821074916</c:v>
                </c:pt>
                <c:pt idx="243">
                  <c:v>3228806.539978507</c:v>
                </c:pt>
                <c:pt idx="244">
                  <c:v>3229210.208858685</c:v>
                </c:pt>
                <c:pt idx="245">
                  <c:v>3229808.918230985</c:v>
                </c:pt>
                <c:pt idx="246">
                  <c:v>3230037.207814461</c:v>
                </c:pt>
                <c:pt idx="247">
                  <c:v>3230397.832927844</c:v>
                </c:pt>
                <c:pt idx="248">
                  <c:v>3230383.930804706</c:v>
                </c:pt>
                <c:pt idx="249">
                  <c:v>3230713.315712658</c:v>
                </c:pt>
                <c:pt idx="250">
                  <c:v>3231102.138981261</c:v>
                </c:pt>
                <c:pt idx="251">
                  <c:v>3231431.027633795</c:v>
                </c:pt>
                <c:pt idx="252">
                  <c:v>3231698.367654707</c:v>
                </c:pt>
                <c:pt idx="253">
                  <c:v>3232179.435470014</c:v>
                </c:pt>
                <c:pt idx="254">
                  <c:v>3232273.376594115</c:v>
                </c:pt>
                <c:pt idx="255">
                  <c:v>3232431.239533359</c:v>
                </c:pt>
                <c:pt idx="256">
                  <c:v>3232475.950783271</c:v>
                </c:pt>
                <c:pt idx="257">
                  <c:v>3232674.124258525</c:v>
                </c:pt>
                <c:pt idx="258">
                  <c:v>3232787.367167226</c:v>
                </c:pt>
                <c:pt idx="259">
                  <c:v>3232975.649426732</c:v>
                </c:pt>
                <c:pt idx="260">
                  <c:v>3233134.956206808</c:v>
                </c:pt>
                <c:pt idx="261">
                  <c:v>3232948.080173372</c:v>
                </c:pt>
                <c:pt idx="262">
                  <c:v>3233052.743066762</c:v>
                </c:pt>
                <c:pt idx="263">
                  <c:v>3233040.478537745</c:v>
                </c:pt>
                <c:pt idx="264">
                  <c:v>3233140.085645851</c:v>
                </c:pt>
                <c:pt idx="265">
                  <c:v>3233168.295379418</c:v>
                </c:pt>
                <c:pt idx="266">
                  <c:v>3232738.893116326</c:v>
                </c:pt>
                <c:pt idx="267">
                  <c:v>3232928.857372228</c:v>
                </c:pt>
                <c:pt idx="268">
                  <c:v>3233103.870837873</c:v>
                </c:pt>
                <c:pt idx="269">
                  <c:v>3232877.870594857</c:v>
                </c:pt>
                <c:pt idx="270">
                  <c:v>3233442.734218676</c:v>
                </c:pt>
                <c:pt idx="271">
                  <c:v>3232923.580614137</c:v>
                </c:pt>
                <c:pt idx="272">
                  <c:v>3232968.702098982</c:v>
                </c:pt>
                <c:pt idx="273">
                  <c:v>3233081.87225699</c:v>
                </c:pt>
                <c:pt idx="274">
                  <c:v>3233234.81979847</c:v>
                </c:pt>
                <c:pt idx="275">
                  <c:v>3233303.36466607</c:v>
                </c:pt>
                <c:pt idx="276">
                  <c:v>3233342.301794775</c:v>
                </c:pt>
                <c:pt idx="277">
                  <c:v>3233368.455349033</c:v>
                </c:pt>
                <c:pt idx="278">
                  <c:v>3233317.186466714</c:v>
                </c:pt>
                <c:pt idx="279">
                  <c:v>3233286.956123163</c:v>
                </c:pt>
                <c:pt idx="280">
                  <c:v>3233362.898722168</c:v>
                </c:pt>
                <c:pt idx="281">
                  <c:v>3233460.630768174</c:v>
                </c:pt>
                <c:pt idx="282">
                  <c:v>3233534.023819495</c:v>
                </c:pt>
                <c:pt idx="283">
                  <c:v>3233376.200049846</c:v>
                </c:pt>
                <c:pt idx="284">
                  <c:v>3233472.896378481</c:v>
                </c:pt>
                <c:pt idx="285">
                  <c:v>3233501.272790973</c:v>
                </c:pt>
                <c:pt idx="286">
                  <c:v>3233607.506421276</c:v>
                </c:pt>
                <c:pt idx="287">
                  <c:v>3233565.246033495</c:v>
                </c:pt>
                <c:pt idx="288">
                  <c:v>3233569.550919373</c:v>
                </c:pt>
                <c:pt idx="289">
                  <c:v>3233486.398390222</c:v>
                </c:pt>
                <c:pt idx="290">
                  <c:v>3233369.917478557</c:v>
                </c:pt>
                <c:pt idx="291">
                  <c:v>3233372.953378048</c:v>
                </c:pt>
                <c:pt idx="292">
                  <c:v>3233369.110935793</c:v>
                </c:pt>
                <c:pt idx="293">
                  <c:v>3233359.203886747</c:v>
                </c:pt>
                <c:pt idx="294">
                  <c:v>3233389.455465289</c:v>
                </c:pt>
                <c:pt idx="295">
                  <c:v>3233403.555370842</c:v>
                </c:pt>
                <c:pt idx="296">
                  <c:v>3233391.21460738</c:v>
                </c:pt>
                <c:pt idx="297">
                  <c:v>3233457.72197929</c:v>
                </c:pt>
                <c:pt idx="298">
                  <c:v>3233460.793694998</c:v>
                </c:pt>
                <c:pt idx="299">
                  <c:v>3233342.669333153</c:v>
                </c:pt>
                <c:pt idx="300">
                  <c:v>3233415.903019164</c:v>
                </c:pt>
                <c:pt idx="301">
                  <c:v>3233571.016566117</c:v>
                </c:pt>
                <c:pt idx="302">
                  <c:v>3233415.596345825</c:v>
                </c:pt>
                <c:pt idx="303">
                  <c:v>3233577.919983353</c:v>
                </c:pt>
                <c:pt idx="304">
                  <c:v>3233458.18823541</c:v>
                </c:pt>
                <c:pt idx="305">
                  <c:v>3233482.794740458</c:v>
                </c:pt>
                <c:pt idx="306">
                  <c:v>3233442.936393182</c:v>
                </c:pt>
                <c:pt idx="307">
                  <c:v>3233449.877161762</c:v>
                </c:pt>
                <c:pt idx="308">
                  <c:v>3233474.531943927</c:v>
                </c:pt>
                <c:pt idx="309">
                  <c:v>3233490.304898438</c:v>
                </c:pt>
                <c:pt idx="310">
                  <c:v>3233474.393222544</c:v>
                </c:pt>
                <c:pt idx="311">
                  <c:v>3233495.659659596</c:v>
                </c:pt>
                <c:pt idx="312">
                  <c:v>3233517.126382696</c:v>
                </c:pt>
                <c:pt idx="313">
                  <c:v>3233498.206339534</c:v>
                </c:pt>
                <c:pt idx="314">
                  <c:v>3233570.666187861</c:v>
                </c:pt>
                <c:pt idx="315">
                  <c:v>3233574.526829784</c:v>
                </c:pt>
                <c:pt idx="316">
                  <c:v>3233562.511320916</c:v>
                </c:pt>
                <c:pt idx="317">
                  <c:v>3233564.543432926</c:v>
                </c:pt>
                <c:pt idx="318">
                  <c:v>3233590.058131796</c:v>
                </c:pt>
                <c:pt idx="319">
                  <c:v>3233556.320329267</c:v>
                </c:pt>
                <c:pt idx="320">
                  <c:v>3233628.337845858</c:v>
                </c:pt>
                <c:pt idx="321">
                  <c:v>3233638.913995871</c:v>
                </c:pt>
                <c:pt idx="322">
                  <c:v>3233647.273475547</c:v>
                </c:pt>
                <c:pt idx="323">
                  <c:v>3233633.73397201</c:v>
                </c:pt>
                <c:pt idx="324">
                  <c:v>3233608.740092406</c:v>
                </c:pt>
                <c:pt idx="325">
                  <c:v>3233620.856284198</c:v>
                </c:pt>
                <c:pt idx="326">
                  <c:v>3233600.973671381</c:v>
                </c:pt>
                <c:pt idx="327">
                  <c:v>3233623.965250706</c:v>
                </c:pt>
                <c:pt idx="328">
                  <c:v>3233587.832668187</c:v>
                </c:pt>
                <c:pt idx="329">
                  <c:v>3233623.350791974</c:v>
                </c:pt>
                <c:pt idx="330">
                  <c:v>3233609.468759302</c:v>
                </c:pt>
                <c:pt idx="331">
                  <c:v>3233611.28700415</c:v>
                </c:pt>
                <c:pt idx="332">
                  <c:v>3233613.192581847</c:v>
                </c:pt>
                <c:pt idx="333">
                  <c:v>3233625.664718391</c:v>
                </c:pt>
                <c:pt idx="334">
                  <c:v>3233616.817513991</c:v>
                </c:pt>
                <c:pt idx="335">
                  <c:v>3233615.865425751</c:v>
                </c:pt>
                <c:pt idx="336">
                  <c:v>3233597.369743953</c:v>
                </c:pt>
                <c:pt idx="337">
                  <c:v>3233581.795703388</c:v>
                </c:pt>
                <c:pt idx="338">
                  <c:v>3233593.581276523</c:v>
                </c:pt>
                <c:pt idx="339">
                  <c:v>3233583.070705384</c:v>
                </c:pt>
                <c:pt idx="340">
                  <c:v>3233604.438157203</c:v>
                </c:pt>
                <c:pt idx="341">
                  <c:v>3233583.954163105</c:v>
                </c:pt>
                <c:pt idx="342">
                  <c:v>3233608.144118199</c:v>
                </c:pt>
                <c:pt idx="343">
                  <c:v>3233607.371236854</c:v>
                </c:pt>
                <c:pt idx="344">
                  <c:v>3233606.652481981</c:v>
                </c:pt>
                <c:pt idx="345">
                  <c:v>3233608.930573182</c:v>
                </c:pt>
                <c:pt idx="346">
                  <c:v>3233613.688577775</c:v>
                </c:pt>
                <c:pt idx="347">
                  <c:v>3233610.449764128</c:v>
                </c:pt>
                <c:pt idx="348">
                  <c:v>3233606.364375203</c:v>
                </c:pt>
                <c:pt idx="349">
                  <c:v>3233608.705853845</c:v>
                </c:pt>
                <c:pt idx="350">
                  <c:v>3233599.81120779</c:v>
                </c:pt>
                <c:pt idx="351">
                  <c:v>3233590.486862442</c:v>
                </c:pt>
                <c:pt idx="352">
                  <c:v>3233590.969253073</c:v>
                </c:pt>
                <c:pt idx="353">
                  <c:v>3233593.035425118</c:v>
                </c:pt>
                <c:pt idx="354">
                  <c:v>3233585.831539329</c:v>
                </c:pt>
                <c:pt idx="355">
                  <c:v>3233595.388788882</c:v>
                </c:pt>
                <c:pt idx="356">
                  <c:v>3233587.197418063</c:v>
                </c:pt>
                <c:pt idx="357">
                  <c:v>3233585.766320236</c:v>
                </c:pt>
                <c:pt idx="358">
                  <c:v>3233585.30032004</c:v>
                </c:pt>
                <c:pt idx="359">
                  <c:v>3233585.648163958</c:v>
                </c:pt>
                <c:pt idx="360">
                  <c:v>3233586.88203652</c:v>
                </c:pt>
                <c:pt idx="361">
                  <c:v>3233584.825310242</c:v>
                </c:pt>
                <c:pt idx="362">
                  <c:v>3233586.655161675</c:v>
                </c:pt>
                <c:pt idx="363">
                  <c:v>3233585.800986972</c:v>
                </c:pt>
                <c:pt idx="364">
                  <c:v>3233585.46165787</c:v>
                </c:pt>
                <c:pt idx="365">
                  <c:v>3233584.685427762</c:v>
                </c:pt>
                <c:pt idx="366">
                  <c:v>3233582.265192218</c:v>
                </c:pt>
                <c:pt idx="367">
                  <c:v>3233583.516810889</c:v>
                </c:pt>
                <c:pt idx="368">
                  <c:v>3233578.481293979</c:v>
                </c:pt>
                <c:pt idx="369">
                  <c:v>3233590.303478758</c:v>
                </c:pt>
                <c:pt idx="370">
                  <c:v>3233583.897459622</c:v>
                </c:pt>
                <c:pt idx="371">
                  <c:v>3233583.303353968</c:v>
                </c:pt>
                <c:pt idx="372">
                  <c:v>3233583.774780782</c:v>
                </c:pt>
                <c:pt idx="373">
                  <c:v>3233578.949447732</c:v>
                </c:pt>
                <c:pt idx="374">
                  <c:v>3233582.521905505</c:v>
                </c:pt>
                <c:pt idx="375">
                  <c:v>3233582.705292399</c:v>
                </c:pt>
                <c:pt idx="376">
                  <c:v>3233585.020238372</c:v>
                </c:pt>
                <c:pt idx="377">
                  <c:v>3233585.180840837</c:v>
                </c:pt>
                <c:pt idx="378">
                  <c:v>3233585.568965966</c:v>
                </c:pt>
                <c:pt idx="379">
                  <c:v>3233585.18506869</c:v>
                </c:pt>
                <c:pt idx="380">
                  <c:v>3233586.269444655</c:v>
                </c:pt>
                <c:pt idx="381">
                  <c:v>3233585.482271484</c:v>
                </c:pt>
                <c:pt idx="382">
                  <c:v>3233589.712615224</c:v>
                </c:pt>
                <c:pt idx="383">
                  <c:v>3233589.39379312</c:v>
                </c:pt>
                <c:pt idx="384">
                  <c:v>3233588.671303952</c:v>
                </c:pt>
                <c:pt idx="385">
                  <c:v>3233587.447117516</c:v>
                </c:pt>
                <c:pt idx="386">
                  <c:v>3233589.050693302</c:v>
                </c:pt>
                <c:pt idx="387">
                  <c:v>3233585.815069366</c:v>
                </c:pt>
                <c:pt idx="388">
                  <c:v>3233586.411165156</c:v>
                </c:pt>
                <c:pt idx="389">
                  <c:v>3233584.941683993</c:v>
                </c:pt>
                <c:pt idx="390">
                  <c:v>3233585.922641243</c:v>
                </c:pt>
                <c:pt idx="391">
                  <c:v>3233585.499199775</c:v>
                </c:pt>
                <c:pt idx="392">
                  <c:v>3233585.958981243</c:v>
                </c:pt>
                <c:pt idx="393">
                  <c:v>3233585.694374421</c:v>
                </c:pt>
                <c:pt idx="394">
                  <c:v>3233585.330477271</c:v>
                </c:pt>
                <c:pt idx="395">
                  <c:v>3233584.714621638</c:v>
                </c:pt>
                <c:pt idx="396">
                  <c:v>3233587.898714706</c:v>
                </c:pt>
                <c:pt idx="397">
                  <c:v>3233585.06550368</c:v>
                </c:pt>
                <c:pt idx="398">
                  <c:v>3233586.045384839</c:v>
                </c:pt>
                <c:pt idx="399">
                  <c:v>3233586.771082907</c:v>
                </c:pt>
                <c:pt idx="400">
                  <c:v>3233585.222884503</c:v>
                </c:pt>
                <c:pt idx="401">
                  <c:v>3233585.349316368</c:v>
                </c:pt>
                <c:pt idx="402">
                  <c:v>3233584.327775729</c:v>
                </c:pt>
                <c:pt idx="403">
                  <c:v>3233585.398694945</c:v>
                </c:pt>
                <c:pt idx="404">
                  <c:v>3233583.932900995</c:v>
                </c:pt>
                <c:pt idx="405">
                  <c:v>3233585.078983203</c:v>
                </c:pt>
                <c:pt idx="406">
                  <c:v>3233583.17655104</c:v>
                </c:pt>
                <c:pt idx="407">
                  <c:v>3233584.185726904</c:v>
                </c:pt>
                <c:pt idx="408">
                  <c:v>3233584.124067114</c:v>
                </c:pt>
                <c:pt idx="409">
                  <c:v>3233582.973857581</c:v>
                </c:pt>
                <c:pt idx="410">
                  <c:v>3233583.104105823</c:v>
                </c:pt>
                <c:pt idx="411">
                  <c:v>3233582.543982978</c:v>
                </c:pt>
                <c:pt idx="412">
                  <c:v>3233581.750390718</c:v>
                </c:pt>
                <c:pt idx="413">
                  <c:v>3233582.322693612</c:v>
                </c:pt>
                <c:pt idx="414">
                  <c:v>3233582.618358748</c:v>
                </c:pt>
                <c:pt idx="415">
                  <c:v>3233583.166089816</c:v>
                </c:pt>
                <c:pt idx="416">
                  <c:v>3233582.559579161</c:v>
                </c:pt>
                <c:pt idx="417">
                  <c:v>3233584.056287858</c:v>
                </c:pt>
                <c:pt idx="418">
                  <c:v>3233584.536321332</c:v>
                </c:pt>
                <c:pt idx="419">
                  <c:v>3233586.174143283</c:v>
                </c:pt>
                <c:pt idx="420">
                  <c:v>3233584.761433184</c:v>
                </c:pt>
                <c:pt idx="421">
                  <c:v>3233583.838003686</c:v>
                </c:pt>
                <c:pt idx="422">
                  <c:v>3233584.299108119</c:v>
                </c:pt>
                <c:pt idx="423">
                  <c:v>3233585.854312893</c:v>
                </c:pt>
                <c:pt idx="424">
                  <c:v>3233584.928127746</c:v>
                </c:pt>
                <c:pt idx="425">
                  <c:v>3233586.060356904</c:v>
                </c:pt>
                <c:pt idx="426">
                  <c:v>3233584.438514807</c:v>
                </c:pt>
                <c:pt idx="427">
                  <c:v>3233584.481626673</c:v>
                </c:pt>
                <c:pt idx="428">
                  <c:v>3233585.044234017</c:v>
                </c:pt>
                <c:pt idx="429">
                  <c:v>3233584.863080329</c:v>
                </c:pt>
                <c:pt idx="430">
                  <c:v>3233585.241827983</c:v>
                </c:pt>
                <c:pt idx="431">
                  <c:v>3233584.794421603</c:v>
                </c:pt>
                <c:pt idx="432">
                  <c:v>3233585.487524346</c:v>
                </c:pt>
                <c:pt idx="433">
                  <c:v>3233585.214365365</c:v>
                </c:pt>
                <c:pt idx="434">
                  <c:v>3233585.558274582</c:v>
                </c:pt>
                <c:pt idx="435">
                  <c:v>3233585.287273461</c:v>
                </c:pt>
                <c:pt idx="436">
                  <c:v>3233585.938630908</c:v>
                </c:pt>
                <c:pt idx="437">
                  <c:v>3233585.621974735</c:v>
                </c:pt>
                <c:pt idx="438">
                  <c:v>3233585.992105452</c:v>
                </c:pt>
                <c:pt idx="439">
                  <c:v>3233585.975249992</c:v>
                </c:pt>
                <c:pt idx="440">
                  <c:v>3233586.18812055</c:v>
                </c:pt>
                <c:pt idx="441">
                  <c:v>3233586.157977702</c:v>
                </c:pt>
                <c:pt idx="442">
                  <c:v>3233586.070251208</c:v>
                </c:pt>
                <c:pt idx="443">
                  <c:v>3233585.905320124</c:v>
                </c:pt>
                <c:pt idx="444">
                  <c:v>3233586.458678188</c:v>
                </c:pt>
                <c:pt idx="445">
                  <c:v>3233586.325998359</c:v>
                </c:pt>
                <c:pt idx="446">
                  <c:v>3233586.057463453</c:v>
                </c:pt>
                <c:pt idx="447">
                  <c:v>3233586.327771033</c:v>
                </c:pt>
                <c:pt idx="448">
                  <c:v>3233586.101448154</c:v>
                </c:pt>
                <c:pt idx="449">
                  <c:v>3233586.246808011</c:v>
                </c:pt>
                <c:pt idx="450">
                  <c:v>3233586.202042932</c:v>
                </c:pt>
                <c:pt idx="451">
                  <c:v>3233586.285639137</c:v>
                </c:pt>
                <c:pt idx="452">
                  <c:v>3233586.153371526</c:v>
                </c:pt>
                <c:pt idx="453">
                  <c:v>3233586.26508138</c:v>
                </c:pt>
                <c:pt idx="454">
                  <c:v>3233586.29024585</c:v>
                </c:pt>
                <c:pt idx="455">
                  <c:v>3233586.254567679</c:v>
                </c:pt>
                <c:pt idx="456">
                  <c:v>3233586.567172564</c:v>
                </c:pt>
                <c:pt idx="457">
                  <c:v>3233586.122686005</c:v>
                </c:pt>
                <c:pt idx="458">
                  <c:v>3233586.308216452</c:v>
                </c:pt>
                <c:pt idx="459">
                  <c:v>3233585.893013858</c:v>
                </c:pt>
                <c:pt idx="460">
                  <c:v>3233585.968547737</c:v>
                </c:pt>
                <c:pt idx="461">
                  <c:v>3233585.666565472</c:v>
                </c:pt>
                <c:pt idx="462">
                  <c:v>3233585.988107608</c:v>
                </c:pt>
                <c:pt idx="463">
                  <c:v>3233586.004006179</c:v>
                </c:pt>
                <c:pt idx="464">
                  <c:v>3233585.87103285</c:v>
                </c:pt>
                <c:pt idx="465">
                  <c:v>3233586.025370871</c:v>
                </c:pt>
                <c:pt idx="466">
                  <c:v>3233585.877138</c:v>
                </c:pt>
                <c:pt idx="467">
                  <c:v>3233585.889800797</c:v>
                </c:pt>
                <c:pt idx="468">
                  <c:v>3233585.757201067</c:v>
                </c:pt>
                <c:pt idx="469">
                  <c:v>3233585.938308679</c:v>
                </c:pt>
                <c:pt idx="470">
                  <c:v>3233585.789616795</c:v>
                </c:pt>
                <c:pt idx="471">
                  <c:v>3233585.777547507</c:v>
                </c:pt>
                <c:pt idx="472">
                  <c:v>3233586.100755733</c:v>
                </c:pt>
                <c:pt idx="473">
                  <c:v>3233586.060078335</c:v>
                </c:pt>
                <c:pt idx="474">
                  <c:v>3233586.092903582</c:v>
                </c:pt>
                <c:pt idx="475">
                  <c:v>3233586.157306581</c:v>
                </c:pt>
                <c:pt idx="476">
                  <c:v>3233586.163158157</c:v>
                </c:pt>
                <c:pt idx="477">
                  <c:v>3233586.169400411</c:v>
                </c:pt>
                <c:pt idx="478">
                  <c:v>3233586.204055772</c:v>
                </c:pt>
                <c:pt idx="479">
                  <c:v>3233586.172454786</c:v>
                </c:pt>
                <c:pt idx="480">
                  <c:v>3233586.217708168</c:v>
                </c:pt>
                <c:pt idx="481">
                  <c:v>3233586.254035548</c:v>
                </c:pt>
                <c:pt idx="482">
                  <c:v>3233586.298419314</c:v>
                </c:pt>
                <c:pt idx="483">
                  <c:v>3233586.178938231</c:v>
                </c:pt>
                <c:pt idx="484">
                  <c:v>3233586.167127628</c:v>
                </c:pt>
                <c:pt idx="485">
                  <c:v>3233586.12323589</c:v>
                </c:pt>
                <c:pt idx="486">
                  <c:v>3233586.07303888</c:v>
                </c:pt>
                <c:pt idx="487">
                  <c:v>3233586.087368714</c:v>
                </c:pt>
                <c:pt idx="488">
                  <c:v>3233585.998845886</c:v>
                </c:pt>
                <c:pt idx="489">
                  <c:v>3233586.070805158</c:v>
                </c:pt>
                <c:pt idx="490">
                  <c:v>3233586.084152098</c:v>
                </c:pt>
                <c:pt idx="491">
                  <c:v>3233586.061970608</c:v>
                </c:pt>
                <c:pt idx="492">
                  <c:v>3233585.945365364</c:v>
                </c:pt>
                <c:pt idx="493">
                  <c:v>3233586.116186858</c:v>
                </c:pt>
                <c:pt idx="494">
                  <c:v>3233586.06495872</c:v>
                </c:pt>
                <c:pt idx="495">
                  <c:v>3233586.108479814</c:v>
                </c:pt>
                <c:pt idx="496">
                  <c:v>3233586.17072963</c:v>
                </c:pt>
                <c:pt idx="497">
                  <c:v>3233586.114827703</c:v>
                </c:pt>
                <c:pt idx="498">
                  <c:v>3233586.10655118</c:v>
                </c:pt>
                <c:pt idx="499">
                  <c:v>3233586.140634914</c:v>
                </c:pt>
                <c:pt idx="500">
                  <c:v>3233586.126553775</c:v>
                </c:pt>
                <c:pt idx="501">
                  <c:v>3233586.115606309</c:v>
                </c:pt>
                <c:pt idx="502">
                  <c:v>3233586.092111448</c:v>
                </c:pt>
                <c:pt idx="503">
                  <c:v>3233586.081745731</c:v>
                </c:pt>
                <c:pt idx="504">
                  <c:v>3233586.106110021</c:v>
                </c:pt>
                <c:pt idx="505">
                  <c:v>3233586.089208174</c:v>
                </c:pt>
                <c:pt idx="506">
                  <c:v>3233586.075313722</c:v>
                </c:pt>
                <c:pt idx="507">
                  <c:v>3233586.097643459</c:v>
                </c:pt>
                <c:pt idx="508">
                  <c:v>3233586.11028246</c:v>
                </c:pt>
                <c:pt idx="509">
                  <c:v>3233586.098329247</c:v>
                </c:pt>
                <c:pt idx="510">
                  <c:v>3233586.062831218</c:v>
                </c:pt>
                <c:pt idx="511">
                  <c:v>3233586.075381347</c:v>
                </c:pt>
                <c:pt idx="512">
                  <c:v>3233586.018575421</c:v>
                </c:pt>
                <c:pt idx="513">
                  <c:v>3233586.050274049</c:v>
                </c:pt>
                <c:pt idx="514">
                  <c:v>3233586.064498558</c:v>
                </c:pt>
                <c:pt idx="515">
                  <c:v>3233586.056331655</c:v>
                </c:pt>
                <c:pt idx="516">
                  <c:v>3233586.065971105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Trans!$B$2:$B$518</c:f>
              <c:numCache>
                <c:formatCode>General</c:formatCode>
                <c:ptCount val="517"/>
                <c:pt idx="0">
                  <c:v>7673.979821411159</c:v>
                </c:pt>
                <c:pt idx="1">
                  <c:v>7673.979821411159</c:v>
                </c:pt>
                <c:pt idx="2">
                  <c:v>7673.979821411159</c:v>
                </c:pt>
                <c:pt idx="3">
                  <c:v>7673.979821411159</c:v>
                </c:pt>
                <c:pt idx="4">
                  <c:v>7673.979821411159</c:v>
                </c:pt>
                <c:pt idx="5">
                  <c:v>7673.979821411159</c:v>
                </c:pt>
                <c:pt idx="6">
                  <c:v>7673.979821411159</c:v>
                </c:pt>
                <c:pt idx="7">
                  <c:v>7673.979821411159</c:v>
                </c:pt>
                <c:pt idx="8">
                  <c:v>7673.979821411159</c:v>
                </c:pt>
                <c:pt idx="9">
                  <c:v>7673.979821411159</c:v>
                </c:pt>
                <c:pt idx="10">
                  <c:v>7673.979821411159</c:v>
                </c:pt>
                <c:pt idx="11">
                  <c:v>7673.979821411159</c:v>
                </c:pt>
                <c:pt idx="12">
                  <c:v>7673.979821411159</c:v>
                </c:pt>
                <c:pt idx="13">
                  <c:v>7673.979821411159</c:v>
                </c:pt>
                <c:pt idx="14">
                  <c:v>7673.979821411159</c:v>
                </c:pt>
                <c:pt idx="15">
                  <c:v>7673.979821411159</c:v>
                </c:pt>
                <c:pt idx="16">
                  <c:v>7673.979821411159</c:v>
                </c:pt>
                <c:pt idx="17">
                  <c:v>7673.979821411159</c:v>
                </c:pt>
                <c:pt idx="18">
                  <c:v>7673.979821411159</c:v>
                </c:pt>
                <c:pt idx="19">
                  <c:v>7673.979821411159</c:v>
                </c:pt>
                <c:pt idx="20">
                  <c:v>7673.979821411159</c:v>
                </c:pt>
                <c:pt idx="21">
                  <c:v>7673.979821411159</c:v>
                </c:pt>
                <c:pt idx="22">
                  <c:v>7673.979821411159</c:v>
                </c:pt>
                <c:pt idx="23">
                  <c:v>7673.979821411159</c:v>
                </c:pt>
                <c:pt idx="24">
                  <c:v>7673.979821411159</c:v>
                </c:pt>
                <c:pt idx="25">
                  <c:v>7673.979821411159</c:v>
                </c:pt>
                <c:pt idx="26">
                  <c:v>7673.979821411159</c:v>
                </c:pt>
                <c:pt idx="27">
                  <c:v>7673.979821411159</c:v>
                </c:pt>
                <c:pt idx="28">
                  <c:v>7673.979821411159</c:v>
                </c:pt>
                <c:pt idx="29">
                  <c:v>7673.979821411159</c:v>
                </c:pt>
                <c:pt idx="30">
                  <c:v>7673.979821411159</c:v>
                </c:pt>
                <c:pt idx="31">
                  <c:v>7673.979821411159</c:v>
                </c:pt>
                <c:pt idx="32">
                  <c:v>7673.979821411159</c:v>
                </c:pt>
                <c:pt idx="33">
                  <c:v>7673.979821411159</c:v>
                </c:pt>
                <c:pt idx="34">
                  <c:v>7673.979821411159</c:v>
                </c:pt>
                <c:pt idx="35">
                  <c:v>7673.979821411159</c:v>
                </c:pt>
                <c:pt idx="36">
                  <c:v>7673.979821411159</c:v>
                </c:pt>
                <c:pt idx="37">
                  <c:v>7673.979821411159</c:v>
                </c:pt>
                <c:pt idx="38">
                  <c:v>7673.979821411159</c:v>
                </c:pt>
                <c:pt idx="39">
                  <c:v>7673.979821411159</c:v>
                </c:pt>
                <c:pt idx="40">
                  <c:v>7673.979821411159</c:v>
                </c:pt>
                <c:pt idx="41">
                  <c:v>7673.979821411159</c:v>
                </c:pt>
                <c:pt idx="42">
                  <c:v>7673.979821411159</c:v>
                </c:pt>
                <c:pt idx="43">
                  <c:v>7673.979821411159</c:v>
                </c:pt>
                <c:pt idx="44">
                  <c:v>7673.979821411159</c:v>
                </c:pt>
                <c:pt idx="45">
                  <c:v>7673.979821411159</c:v>
                </c:pt>
                <c:pt idx="46">
                  <c:v>7673.979821411159</c:v>
                </c:pt>
                <c:pt idx="47">
                  <c:v>7673.979821411159</c:v>
                </c:pt>
                <c:pt idx="48">
                  <c:v>7673.979821411159</c:v>
                </c:pt>
                <c:pt idx="49">
                  <c:v>7673.979821411159</c:v>
                </c:pt>
                <c:pt idx="50">
                  <c:v>7673.979821411159</c:v>
                </c:pt>
                <c:pt idx="51">
                  <c:v>7673.979821411159</c:v>
                </c:pt>
                <c:pt idx="52">
                  <c:v>7673.979821411159</c:v>
                </c:pt>
                <c:pt idx="53">
                  <c:v>7673.979821411159</c:v>
                </c:pt>
                <c:pt idx="54">
                  <c:v>7673.979821411159</c:v>
                </c:pt>
                <c:pt idx="55">
                  <c:v>7673.979821411159</c:v>
                </c:pt>
                <c:pt idx="56">
                  <c:v>7673.979821411159</c:v>
                </c:pt>
                <c:pt idx="57">
                  <c:v>7673.979821411159</c:v>
                </c:pt>
                <c:pt idx="58">
                  <c:v>7673.979821411159</c:v>
                </c:pt>
                <c:pt idx="59">
                  <c:v>7673.979821411159</c:v>
                </c:pt>
                <c:pt idx="60">
                  <c:v>7673.979821411159</c:v>
                </c:pt>
                <c:pt idx="61">
                  <c:v>7673.979821411159</c:v>
                </c:pt>
                <c:pt idx="62">
                  <c:v>7673.979821411159</c:v>
                </c:pt>
                <c:pt idx="63">
                  <c:v>7673.979821411159</c:v>
                </c:pt>
                <c:pt idx="64">
                  <c:v>7673.979821411159</c:v>
                </c:pt>
                <c:pt idx="65">
                  <c:v>7673.979821411159</c:v>
                </c:pt>
                <c:pt idx="66">
                  <c:v>7673.979821411159</c:v>
                </c:pt>
                <c:pt idx="67">
                  <c:v>7673.979821411159</c:v>
                </c:pt>
                <c:pt idx="68">
                  <c:v>7673.979821411159</c:v>
                </c:pt>
                <c:pt idx="69">
                  <c:v>7673.979821411159</c:v>
                </c:pt>
                <c:pt idx="70">
                  <c:v>7673.979821411159</c:v>
                </c:pt>
                <c:pt idx="71">
                  <c:v>7673.979821411159</c:v>
                </c:pt>
                <c:pt idx="72">
                  <c:v>7673.979821411159</c:v>
                </c:pt>
                <c:pt idx="73">
                  <c:v>7673.979821411159</c:v>
                </c:pt>
                <c:pt idx="74">
                  <c:v>7673.979821411159</c:v>
                </c:pt>
                <c:pt idx="75">
                  <c:v>7673.979821411159</c:v>
                </c:pt>
                <c:pt idx="76">
                  <c:v>7673.979821411159</c:v>
                </c:pt>
                <c:pt idx="77">
                  <c:v>7673.979821411159</c:v>
                </c:pt>
                <c:pt idx="78">
                  <c:v>7673.979821411159</c:v>
                </c:pt>
                <c:pt idx="79">
                  <c:v>7673.979821411159</c:v>
                </c:pt>
                <c:pt idx="80">
                  <c:v>7673.979821411159</c:v>
                </c:pt>
                <c:pt idx="81">
                  <c:v>7673.979821411159</c:v>
                </c:pt>
                <c:pt idx="82">
                  <c:v>7673.979821411159</c:v>
                </c:pt>
                <c:pt idx="83">
                  <c:v>7673.979821411159</c:v>
                </c:pt>
                <c:pt idx="84">
                  <c:v>7673.979821411159</c:v>
                </c:pt>
                <c:pt idx="85">
                  <c:v>7673.979821411159</c:v>
                </c:pt>
                <c:pt idx="86">
                  <c:v>7673.979821411159</c:v>
                </c:pt>
                <c:pt idx="87">
                  <c:v>7673.979821411159</c:v>
                </c:pt>
                <c:pt idx="88">
                  <c:v>7673.979821411159</c:v>
                </c:pt>
                <c:pt idx="89">
                  <c:v>7673.979821411159</c:v>
                </c:pt>
                <c:pt idx="90">
                  <c:v>7673.979821411159</c:v>
                </c:pt>
                <c:pt idx="91">
                  <c:v>7673.979821411159</c:v>
                </c:pt>
                <c:pt idx="92">
                  <c:v>7673.979821411159</c:v>
                </c:pt>
                <c:pt idx="93">
                  <c:v>7673.979821411159</c:v>
                </c:pt>
                <c:pt idx="94">
                  <c:v>7673.979821411159</c:v>
                </c:pt>
                <c:pt idx="95">
                  <c:v>7673.979821411159</c:v>
                </c:pt>
                <c:pt idx="96">
                  <c:v>7673.979821411159</c:v>
                </c:pt>
                <c:pt idx="97">
                  <c:v>7673.979821411159</c:v>
                </c:pt>
                <c:pt idx="98">
                  <c:v>7673.979821411159</c:v>
                </c:pt>
                <c:pt idx="99">
                  <c:v>7673.979821411159</c:v>
                </c:pt>
                <c:pt idx="100">
                  <c:v>7673.979821411159</c:v>
                </c:pt>
                <c:pt idx="101">
                  <c:v>7673.979821411159</c:v>
                </c:pt>
                <c:pt idx="102">
                  <c:v>7673.979821411159</c:v>
                </c:pt>
                <c:pt idx="103">
                  <c:v>7673.979821411159</c:v>
                </c:pt>
                <c:pt idx="104">
                  <c:v>7673.979821411159</c:v>
                </c:pt>
                <c:pt idx="105">
                  <c:v>7673.979821411159</c:v>
                </c:pt>
                <c:pt idx="106">
                  <c:v>7673.979821411159</c:v>
                </c:pt>
                <c:pt idx="107">
                  <c:v>7673.979821411159</c:v>
                </c:pt>
                <c:pt idx="108">
                  <c:v>7673.979821411159</c:v>
                </c:pt>
                <c:pt idx="109">
                  <c:v>7673.979821411159</c:v>
                </c:pt>
                <c:pt idx="110">
                  <c:v>7673.979821411159</c:v>
                </c:pt>
                <c:pt idx="111">
                  <c:v>7673.979821411159</c:v>
                </c:pt>
                <c:pt idx="112">
                  <c:v>7673.979821411159</c:v>
                </c:pt>
                <c:pt idx="113">
                  <c:v>7673.979821411159</c:v>
                </c:pt>
                <c:pt idx="114">
                  <c:v>7673.979821411159</c:v>
                </c:pt>
                <c:pt idx="115">
                  <c:v>7673.979821411159</c:v>
                </c:pt>
                <c:pt idx="116">
                  <c:v>7673.979821411159</c:v>
                </c:pt>
                <c:pt idx="117">
                  <c:v>7673.979821411159</c:v>
                </c:pt>
                <c:pt idx="118">
                  <c:v>7673.979821411159</c:v>
                </c:pt>
                <c:pt idx="119">
                  <c:v>7673.979821411159</c:v>
                </c:pt>
                <c:pt idx="120">
                  <c:v>7673.979821411159</c:v>
                </c:pt>
                <c:pt idx="121">
                  <c:v>7673.979821411159</c:v>
                </c:pt>
                <c:pt idx="122">
                  <c:v>7673.979821411159</c:v>
                </c:pt>
                <c:pt idx="123">
                  <c:v>7673.979821411159</c:v>
                </c:pt>
                <c:pt idx="124">
                  <c:v>7673.979821411159</c:v>
                </c:pt>
                <c:pt idx="125">
                  <c:v>7673.979821411159</c:v>
                </c:pt>
                <c:pt idx="126">
                  <c:v>7673.979821411159</c:v>
                </c:pt>
                <c:pt idx="127">
                  <c:v>7673.979821411159</c:v>
                </c:pt>
                <c:pt idx="128">
                  <c:v>7673.979821411159</c:v>
                </c:pt>
                <c:pt idx="129">
                  <c:v>7673.979821411159</c:v>
                </c:pt>
                <c:pt idx="130">
                  <c:v>7673.979821411159</c:v>
                </c:pt>
                <c:pt idx="131">
                  <c:v>7673.979821411159</c:v>
                </c:pt>
                <c:pt idx="132">
                  <c:v>7673.979821411159</c:v>
                </c:pt>
                <c:pt idx="133">
                  <c:v>7673.979821411159</c:v>
                </c:pt>
                <c:pt idx="134">
                  <c:v>7673.979821411159</c:v>
                </c:pt>
                <c:pt idx="135">
                  <c:v>7673.979821411159</c:v>
                </c:pt>
                <c:pt idx="136">
                  <c:v>7673.979821411159</c:v>
                </c:pt>
                <c:pt idx="137">
                  <c:v>7673.979821411159</c:v>
                </c:pt>
                <c:pt idx="138">
                  <c:v>7673.979821411159</c:v>
                </c:pt>
                <c:pt idx="139">
                  <c:v>7673.979821411159</c:v>
                </c:pt>
                <c:pt idx="140">
                  <c:v>7673.979821411159</c:v>
                </c:pt>
                <c:pt idx="141">
                  <c:v>7673.979821411159</c:v>
                </c:pt>
                <c:pt idx="142">
                  <c:v>7673.979821411159</c:v>
                </c:pt>
                <c:pt idx="143">
                  <c:v>7673.979821411159</c:v>
                </c:pt>
                <c:pt idx="144">
                  <c:v>7673.979821411159</c:v>
                </c:pt>
                <c:pt idx="145">
                  <c:v>7673.979821411159</c:v>
                </c:pt>
                <c:pt idx="146">
                  <c:v>7673.979821411159</c:v>
                </c:pt>
                <c:pt idx="147">
                  <c:v>7673.979821411159</c:v>
                </c:pt>
                <c:pt idx="148">
                  <c:v>7673.979821411159</c:v>
                </c:pt>
                <c:pt idx="149">
                  <c:v>7673.979821411159</c:v>
                </c:pt>
                <c:pt idx="150">
                  <c:v>7673.979821411159</c:v>
                </c:pt>
                <c:pt idx="151">
                  <c:v>7673.979821411159</c:v>
                </c:pt>
                <c:pt idx="152">
                  <c:v>7673.979821411159</c:v>
                </c:pt>
                <c:pt idx="153">
                  <c:v>7673.979821411159</c:v>
                </c:pt>
                <c:pt idx="154">
                  <c:v>7673.979821411159</c:v>
                </c:pt>
                <c:pt idx="155">
                  <c:v>7673.979821411159</c:v>
                </c:pt>
                <c:pt idx="156">
                  <c:v>7673.979821411159</c:v>
                </c:pt>
                <c:pt idx="157">
                  <c:v>7673.979821411159</c:v>
                </c:pt>
                <c:pt idx="158">
                  <c:v>7673.979821411159</c:v>
                </c:pt>
                <c:pt idx="159">
                  <c:v>7673.979821411159</c:v>
                </c:pt>
                <c:pt idx="160">
                  <c:v>7673.979821411159</c:v>
                </c:pt>
                <c:pt idx="161">
                  <c:v>7673.979821411159</c:v>
                </c:pt>
                <c:pt idx="162">
                  <c:v>7673.979821411159</c:v>
                </c:pt>
                <c:pt idx="163">
                  <c:v>7673.979821411159</c:v>
                </c:pt>
                <c:pt idx="164">
                  <c:v>7673.979821411159</c:v>
                </c:pt>
                <c:pt idx="165">
                  <c:v>7673.979821411159</c:v>
                </c:pt>
                <c:pt idx="166">
                  <c:v>7673.979821411159</c:v>
                </c:pt>
                <c:pt idx="167">
                  <c:v>7673.979821411159</c:v>
                </c:pt>
                <c:pt idx="168">
                  <c:v>7673.979821411159</c:v>
                </c:pt>
                <c:pt idx="169">
                  <c:v>7673.979821411159</c:v>
                </c:pt>
                <c:pt idx="170">
                  <c:v>7673.979821411159</c:v>
                </c:pt>
                <c:pt idx="171">
                  <c:v>7673.979821411159</c:v>
                </c:pt>
                <c:pt idx="172">
                  <c:v>7673.979821411159</c:v>
                </c:pt>
                <c:pt idx="173">
                  <c:v>7673.979821411159</c:v>
                </c:pt>
                <c:pt idx="174">
                  <c:v>7673.979821411159</c:v>
                </c:pt>
                <c:pt idx="175">
                  <c:v>7673.979821411159</c:v>
                </c:pt>
                <c:pt idx="176">
                  <c:v>7673.979821411159</c:v>
                </c:pt>
                <c:pt idx="177">
                  <c:v>7673.979821411159</c:v>
                </c:pt>
                <c:pt idx="178">
                  <c:v>7673.979821411159</c:v>
                </c:pt>
                <c:pt idx="179">
                  <c:v>7673.979821411159</c:v>
                </c:pt>
                <c:pt idx="180">
                  <c:v>7673.979821411159</c:v>
                </c:pt>
                <c:pt idx="181">
                  <c:v>7673.979821411159</c:v>
                </c:pt>
                <c:pt idx="182">
                  <c:v>7673.979821411159</c:v>
                </c:pt>
                <c:pt idx="183">
                  <c:v>7673.979821411159</c:v>
                </c:pt>
                <c:pt idx="184">
                  <c:v>7673.979821411159</c:v>
                </c:pt>
                <c:pt idx="185">
                  <c:v>7673.979821411159</c:v>
                </c:pt>
                <c:pt idx="186">
                  <c:v>7673.979821411159</c:v>
                </c:pt>
                <c:pt idx="187">
                  <c:v>7673.979821411159</c:v>
                </c:pt>
                <c:pt idx="188">
                  <c:v>7673.979821411159</c:v>
                </c:pt>
                <c:pt idx="189">
                  <c:v>7673.979821411159</c:v>
                </c:pt>
                <c:pt idx="190">
                  <c:v>7673.979821411159</c:v>
                </c:pt>
                <c:pt idx="191">
                  <c:v>7673.979821411159</c:v>
                </c:pt>
                <c:pt idx="192">
                  <c:v>7673.979821411159</c:v>
                </c:pt>
                <c:pt idx="193">
                  <c:v>7673.979821411159</c:v>
                </c:pt>
                <c:pt idx="194">
                  <c:v>7673.979821411159</c:v>
                </c:pt>
                <c:pt idx="195">
                  <c:v>7673.979821411159</c:v>
                </c:pt>
                <c:pt idx="196">
                  <c:v>7673.979821411159</c:v>
                </c:pt>
                <c:pt idx="197">
                  <c:v>7673.979821411159</c:v>
                </c:pt>
                <c:pt idx="198">
                  <c:v>7673.979821411159</c:v>
                </c:pt>
                <c:pt idx="199">
                  <c:v>7673.979821411159</c:v>
                </c:pt>
                <c:pt idx="200">
                  <c:v>7673.979821411159</c:v>
                </c:pt>
                <c:pt idx="201">
                  <c:v>7673.979821411159</c:v>
                </c:pt>
                <c:pt idx="202">
                  <c:v>7673.979821411159</c:v>
                </c:pt>
                <c:pt idx="203">
                  <c:v>7673.979821411159</c:v>
                </c:pt>
                <c:pt idx="204">
                  <c:v>7673.979821411159</c:v>
                </c:pt>
                <c:pt idx="205">
                  <c:v>7673.979821411159</c:v>
                </c:pt>
                <c:pt idx="206">
                  <c:v>7673.979821411159</c:v>
                </c:pt>
                <c:pt idx="207">
                  <c:v>7673.979821411159</c:v>
                </c:pt>
                <c:pt idx="208">
                  <c:v>7673.979821411159</c:v>
                </c:pt>
                <c:pt idx="209">
                  <c:v>7673.979821411159</c:v>
                </c:pt>
                <c:pt idx="210">
                  <c:v>7673.979821411159</c:v>
                </c:pt>
                <c:pt idx="211">
                  <c:v>7673.979821411159</c:v>
                </c:pt>
                <c:pt idx="212">
                  <c:v>7673.979821411159</c:v>
                </c:pt>
                <c:pt idx="213">
                  <c:v>7673.979821411159</c:v>
                </c:pt>
                <c:pt idx="214">
                  <c:v>7673.979821411159</c:v>
                </c:pt>
                <c:pt idx="215">
                  <c:v>7673.979821411159</c:v>
                </c:pt>
                <c:pt idx="216">
                  <c:v>7673.979821411159</c:v>
                </c:pt>
                <c:pt idx="217">
                  <c:v>7673.979821411159</c:v>
                </c:pt>
                <c:pt idx="218">
                  <c:v>7673.979821411159</c:v>
                </c:pt>
                <c:pt idx="219">
                  <c:v>7673.979821411159</c:v>
                </c:pt>
                <c:pt idx="220">
                  <c:v>7673.979821411159</c:v>
                </c:pt>
                <c:pt idx="221">
                  <c:v>7673.979821411159</c:v>
                </c:pt>
                <c:pt idx="222">
                  <c:v>7673.979821411159</c:v>
                </c:pt>
                <c:pt idx="223">
                  <c:v>7673.979821411159</c:v>
                </c:pt>
                <c:pt idx="224">
                  <c:v>7673.979821411159</c:v>
                </c:pt>
                <c:pt idx="225">
                  <c:v>7673.979821411159</c:v>
                </c:pt>
                <c:pt idx="226">
                  <c:v>7673.979821411159</c:v>
                </c:pt>
                <c:pt idx="227">
                  <c:v>7673.979821411159</c:v>
                </c:pt>
                <c:pt idx="228">
                  <c:v>7673.979821411159</c:v>
                </c:pt>
                <c:pt idx="229">
                  <c:v>7673.979821411159</c:v>
                </c:pt>
                <c:pt idx="230">
                  <c:v>7673.979821411159</c:v>
                </c:pt>
                <c:pt idx="231">
                  <c:v>7673.979821411159</c:v>
                </c:pt>
                <c:pt idx="232">
                  <c:v>7673.979821411159</c:v>
                </c:pt>
                <c:pt idx="233">
                  <c:v>7673.979821411159</c:v>
                </c:pt>
                <c:pt idx="234">
                  <c:v>7673.979821411159</c:v>
                </c:pt>
                <c:pt idx="235">
                  <c:v>7673.979821411159</c:v>
                </c:pt>
                <c:pt idx="236">
                  <c:v>7673.979821411159</c:v>
                </c:pt>
                <c:pt idx="237">
                  <c:v>7673.979821411159</c:v>
                </c:pt>
                <c:pt idx="238">
                  <c:v>7673.979821411159</c:v>
                </c:pt>
                <c:pt idx="239">
                  <c:v>7673.979821411159</c:v>
                </c:pt>
                <c:pt idx="240">
                  <c:v>7673.979821411159</c:v>
                </c:pt>
                <c:pt idx="241">
                  <c:v>7673.979821411159</c:v>
                </c:pt>
                <c:pt idx="242">
                  <c:v>7673.979821411159</c:v>
                </c:pt>
                <c:pt idx="243">
                  <c:v>7673.979821411159</c:v>
                </c:pt>
                <c:pt idx="244">
                  <c:v>7673.979821411159</c:v>
                </c:pt>
                <c:pt idx="245">
                  <c:v>7673.979821411159</c:v>
                </c:pt>
                <c:pt idx="246">
                  <c:v>7673.979821411159</c:v>
                </c:pt>
                <c:pt idx="247">
                  <c:v>7673.979821411159</c:v>
                </c:pt>
                <c:pt idx="248">
                  <c:v>7673.979821411159</c:v>
                </c:pt>
                <c:pt idx="249">
                  <c:v>7673.979821411159</c:v>
                </c:pt>
                <c:pt idx="250">
                  <c:v>7673.979821411159</c:v>
                </c:pt>
                <c:pt idx="251">
                  <c:v>7673.979821411159</c:v>
                </c:pt>
                <c:pt idx="252">
                  <c:v>7673.979821411159</c:v>
                </c:pt>
                <c:pt idx="253">
                  <c:v>7673.979821411159</c:v>
                </c:pt>
                <c:pt idx="254">
                  <c:v>7673.979821411159</c:v>
                </c:pt>
                <c:pt idx="255">
                  <c:v>7673.979821411159</c:v>
                </c:pt>
                <c:pt idx="256">
                  <c:v>7673.979821411159</c:v>
                </c:pt>
                <c:pt idx="257">
                  <c:v>7673.979821411159</c:v>
                </c:pt>
                <c:pt idx="258">
                  <c:v>7673.979821411159</c:v>
                </c:pt>
                <c:pt idx="259">
                  <c:v>7673.979821411159</c:v>
                </c:pt>
                <c:pt idx="260">
                  <c:v>7673.979821411159</c:v>
                </c:pt>
                <c:pt idx="261">
                  <c:v>7673.979821411159</c:v>
                </c:pt>
                <c:pt idx="262">
                  <c:v>7673.979821411159</c:v>
                </c:pt>
                <c:pt idx="263">
                  <c:v>7673.979821411159</c:v>
                </c:pt>
                <c:pt idx="264">
                  <c:v>7673.979821411159</c:v>
                </c:pt>
                <c:pt idx="265">
                  <c:v>7673.979821411159</c:v>
                </c:pt>
                <c:pt idx="266">
                  <c:v>7673.979821411159</c:v>
                </c:pt>
                <c:pt idx="267">
                  <c:v>7673.979821411159</c:v>
                </c:pt>
                <c:pt idx="268">
                  <c:v>7673.979821411159</c:v>
                </c:pt>
                <c:pt idx="269">
                  <c:v>7673.979821411159</c:v>
                </c:pt>
                <c:pt idx="270">
                  <c:v>7673.979821411159</c:v>
                </c:pt>
                <c:pt idx="271">
                  <c:v>7673.979821411159</c:v>
                </c:pt>
                <c:pt idx="272">
                  <c:v>7673.979821411159</c:v>
                </c:pt>
                <c:pt idx="273">
                  <c:v>7673.979821411159</c:v>
                </c:pt>
                <c:pt idx="274">
                  <c:v>7673.979821411159</c:v>
                </c:pt>
                <c:pt idx="275">
                  <c:v>7673.979821411159</c:v>
                </c:pt>
                <c:pt idx="276">
                  <c:v>7673.979821411159</c:v>
                </c:pt>
                <c:pt idx="277">
                  <c:v>7673.979821411159</c:v>
                </c:pt>
                <c:pt idx="278">
                  <c:v>7673.979821411159</c:v>
                </c:pt>
                <c:pt idx="279">
                  <c:v>7673.979821411159</c:v>
                </c:pt>
                <c:pt idx="280">
                  <c:v>7673.979821411159</c:v>
                </c:pt>
                <c:pt idx="281">
                  <c:v>7673.979821411159</c:v>
                </c:pt>
                <c:pt idx="282">
                  <c:v>7673.979821411159</c:v>
                </c:pt>
                <c:pt idx="283">
                  <c:v>7673.979821411159</c:v>
                </c:pt>
                <c:pt idx="284">
                  <c:v>7673.979821411159</c:v>
                </c:pt>
                <c:pt idx="285">
                  <c:v>7673.979821411159</c:v>
                </c:pt>
                <c:pt idx="286">
                  <c:v>7673.979821411159</c:v>
                </c:pt>
                <c:pt idx="287">
                  <c:v>7673.979821411159</c:v>
                </c:pt>
                <c:pt idx="288">
                  <c:v>7673.979821411159</c:v>
                </c:pt>
                <c:pt idx="289">
                  <c:v>7673.979821411159</c:v>
                </c:pt>
                <c:pt idx="290">
                  <c:v>7673.979821411159</c:v>
                </c:pt>
                <c:pt idx="291">
                  <c:v>7673.979821411159</c:v>
                </c:pt>
                <c:pt idx="292">
                  <c:v>7673.979821411159</c:v>
                </c:pt>
                <c:pt idx="293">
                  <c:v>7673.979821411159</c:v>
                </c:pt>
                <c:pt idx="294">
                  <c:v>7673.979821411159</c:v>
                </c:pt>
                <c:pt idx="295">
                  <c:v>7673.979821411159</c:v>
                </c:pt>
                <c:pt idx="296">
                  <c:v>7673.979821411159</c:v>
                </c:pt>
                <c:pt idx="297">
                  <c:v>7673.979821411159</c:v>
                </c:pt>
                <c:pt idx="298">
                  <c:v>7673.979821411159</c:v>
                </c:pt>
                <c:pt idx="299">
                  <c:v>7673.979821411159</c:v>
                </c:pt>
                <c:pt idx="300">
                  <c:v>7673.979821411159</c:v>
                </c:pt>
                <c:pt idx="301">
                  <c:v>7673.979821411159</c:v>
                </c:pt>
                <c:pt idx="302">
                  <c:v>7673.979821411159</c:v>
                </c:pt>
                <c:pt idx="303">
                  <c:v>7673.979821411159</c:v>
                </c:pt>
                <c:pt idx="304">
                  <c:v>7673.979821411159</c:v>
                </c:pt>
                <c:pt idx="305">
                  <c:v>7673.979821411159</c:v>
                </c:pt>
                <c:pt idx="306">
                  <c:v>7673.979821411159</c:v>
                </c:pt>
                <c:pt idx="307">
                  <c:v>7673.979821411159</c:v>
                </c:pt>
                <c:pt idx="308">
                  <c:v>7673.979821411159</c:v>
                </c:pt>
                <c:pt idx="309">
                  <c:v>7673.979821411159</c:v>
                </c:pt>
                <c:pt idx="310">
                  <c:v>7673.979821411159</c:v>
                </c:pt>
                <c:pt idx="311">
                  <c:v>7673.979821411159</c:v>
                </c:pt>
                <c:pt idx="312">
                  <c:v>7673.979821411159</c:v>
                </c:pt>
                <c:pt idx="313">
                  <c:v>7673.979821411159</c:v>
                </c:pt>
                <c:pt idx="314">
                  <c:v>7673.979821411159</c:v>
                </c:pt>
                <c:pt idx="315">
                  <c:v>7673.979821411159</c:v>
                </c:pt>
                <c:pt idx="316">
                  <c:v>7673.979821411159</c:v>
                </c:pt>
                <c:pt idx="317">
                  <c:v>7673.979821411159</c:v>
                </c:pt>
                <c:pt idx="318">
                  <c:v>7673.979821411159</c:v>
                </c:pt>
                <c:pt idx="319">
                  <c:v>7673.979821411159</c:v>
                </c:pt>
                <c:pt idx="320">
                  <c:v>7673.979821411159</c:v>
                </c:pt>
                <c:pt idx="321">
                  <c:v>7673.979821411159</c:v>
                </c:pt>
                <c:pt idx="322">
                  <c:v>7673.979821411159</c:v>
                </c:pt>
                <c:pt idx="323">
                  <c:v>7673.979821411159</c:v>
                </c:pt>
                <c:pt idx="324">
                  <c:v>7673.979821411159</c:v>
                </c:pt>
                <c:pt idx="325">
                  <c:v>7673.979821411159</c:v>
                </c:pt>
                <c:pt idx="326">
                  <c:v>7673.979821411159</c:v>
                </c:pt>
                <c:pt idx="327">
                  <c:v>7673.979821411159</c:v>
                </c:pt>
                <c:pt idx="328">
                  <c:v>7673.979821411159</c:v>
                </c:pt>
                <c:pt idx="329">
                  <c:v>7673.979821411159</c:v>
                </c:pt>
                <c:pt idx="330">
                  <c:v>7673.979821411159</c:v>
                </c:pt>
                <c:pt idx="331">
                  <c:v>7673.979821411159</c:v>
                </c:pt>
                <c:pt idx="332">
                  <c:v>7673.979821411159</c:v>
                </c:pt>
                <c:pt idx="333">
                  <c:v>7673.979821411159</c:v>
                </c:pt>
                <c:pt idx="334">
                  <c:v>7673.979821411159</c:v>
                </c:pt>
                <c:pt idx="335">
                  <c:v>7673.979821411159</c:v>
                </c:pt>
                <c:pt idx="336">
                  <c:v>7673.979821411159</c:v>
                </c:pt>
                <c:pt idx="337">
                  <c:v>7673.979821411159</c:v>
                </c:pt>
                <c:pt idx="338">
                  <c:v>7673.979821411159</c:v>
                </c:pt>
                <c:pt idx="339">
                  <c:v>7673.979821411159</c:v>
                </c:pt>
                <c:pt idx="340">
                  <c:v>7673.979821411159</c:v>
                </c:pt>
                <c:pt idx="341">
                  <c:v>7673.979821411159</c:v>
                </c:pt>
                <c:pt idx="342">
                  <c:v>7673.979821411159</c:v>
                </c:pt>
                <c:pt idx="343">
                  <c:v>7673.979821411159</c:v>
                </c:pt>
                <c:pt idx="344">
                  <c:v>7673.979821411159</c:v>
                </c:pt>
                <c:pt idx="345">
                  <c:v>7673.979821411159</c:v>
                </c:pt>
                <c:pt idx="346">
                  <c:v>7673.979821411159</c:v>
                </c:pt>
                <c:pt idx="347">
                  <c:v>7673.979821411159</c:v>
                </c:pt>
                <c:pt idx="348">
                  <c:v>7673.979821411159</c:v>
                </c:pt>
                <c:pt idx="349">
                  <c:v>7673.979821411159</c:v>
                </c:pt>
                <c:pt idx="350">
                  <c:v>7673.979821411159</c:v>
                </c:pt>
                <c:pt idx="351">
                  <c:v>7673.979821411159</c:v>
                </c:pt>
                <c:pt idx="352">
                  <c:v>7673.979821411159</c:v>
                </c:pt>
                <c:pt idx="353">
                  <c:v>7673.979821411159</c:v>
                </c:pt>
                <c:pt idx="354">
                  <c:v>7673.979821411159</c:v>
                </c:pt>
                <c:pt idx="355">
                  <c:v>7673.979821411159</c:v>
                </c:pt>
                <c:pt idx="356">
                  <c:v>7673.979821411159</c:v>
                </c:pt>
                <c:pt idx="357">
                  <c:v>7673.979821411159</c:v>
                </c:pt>
                <c:pt idx="358">
                  <c:v>7673.979821411159</c:v>
                </c:pt>
                <c:pt idx="359">
                  <c:v>7673.979821411159</c:v>
                </c:pt>
                <c:pt idx="360">
                  <c:v>7673.979821411159</c:v>
                </c:pt>
                <c:pt idx="361">
                  <c:v>7673.979821411159</c:v>
                </c:pt>
                <c:pt idx="362">
                  <c:v>7673.979821411159</c:v>
                </c:pt>
                <c:pt idx="363">
                  <c:v>7673.979821411159</c:v>
                </c:pt>
                <c:pt idx="364">
                  <c:v>7673.979821411159</c:v>
                </c:pt>
                <c:pt idx="365">
                  <c:v>7673.979821411159</c:v>
                </c:pt>
                <c:pt idx="366">
                  <c:v>7673.979821411159</c:v>
                </c:pt>
                <c:pt idx="367">
                  <c:v>7673.979821411159</c:v>
                </c:pt>
                <c:pt idx="368">
                  <c:v>7673.979821411159</c:v>
                </c:pt>
                <c:pt idx="369">
                  <c:v>7673.979821411159</c:v>
                </c:pt>
                <c:pt idx="370">
                  <c:v>7673.979821411159</c:v>
                </c:pt>
                <c:pt idx="371">
                  <c:v>7673.979821411159</c:v>
                </c:pt>
                <c:pt idx="372">
                  <c:v>7673.979821411159</c:v>
                </c:pt>
                <c:pt idx="373">
                  <c:v>7673.979821411159</c:v>
                </c:pt>
                <c:pt idx="374">
                  <c:v>7673.979821411159</c:v>
                </c:pt>
                <c:pt idx="375">
                  <c:v>7673.979821411159</c:v>
                </c:pt>
                <c:pt idx="376">
                  <c:v>7673.979821411159</c:v>
                </c:pt>
                <c:pt idx="377">
                  <c:v>7673.979821411159</c:v>
                </c:pt>
                <c:pt idx="378">
                  <c:v>7673.979821411159</c:v>
                </c:pt>
                <c:pt idx="379">
                  <c:v>7673.979821411159</c:v>
                </c:pt>
                <c:pt idx="380">
                  <c:v>7673.979821411159</c:v>
                </c:pt>
                <c:pt idx="381">
                  <c:v>7673.979821411159</c:v>
                </c:pt>
                <c:pt idx="382">
                  <c:v>7673.979821411159</c:v>
                </c:pt>
                <c:pt idx="383">
                  <c:v>7673.979821411159</c:v>
                </c:pt>
                <c:pt idx="384">
                  <c:v>7673.979821411159</c:v>
                </c:pt>
                <c:pt idx="385">
                  <c:v>7673.979821411159</c:v>
                </c:pt>
                <c:pt idx="386">
                  <c:v>7673.979821411159</c:v>
                </c:pt>
                <c:pt idx="387">
                  <c:v>7673.979821411159</c:v>
                </c:pt>
                <c:pt idx="388">
                  <c:v>7673.979821411159</c:v>
                </c:pt>
                <c:pt idx="389">
                  <c:v>7673.979821411159</c:v>
                </c:pt>
                <c:pt idx="390">
                  <c:v>7673.979821411159</c:v>
                </c:pt>
                <c:pt idx="391">
                  <c:v>7673.979821411159</c:v>
                </c:pt>
                <c:pt idx="392">
                  <c:v>7673.979821411159</c:v>
                </c:pt>
                <c:pt idx="393">
                  <c:v>7673.979821411159</c:v>
                </c:pt>
                <c:pt idx="394">
                  <c:v>7673.979821411159</c:v>
                </c:pt>
                <c:pt idx="395">
                  <c:v>7673.979821411159</c:v>
                </c:pt>
                <c:pt idx="396">
                  <c:v>7673.979821411159</c:v>
                </c:pt>
                <c:pt idx="397">
                  <c:v>7673.979821411159</c:v>
                </c:pt>
                <c:pt idx="398">
                  <c:v>7673.979821411159</c:v>
                </c:pt>
                <c:pt idx="399">
                  <c:v>7673.979821411159</c:v>
                </c:pt>
                <c:pt idx="400">
                  <c:v>7673.979821411159</c:v>
                </c:pt>
                <c:pt idx="401">
                  <c:v>7673.979821411159</c:v>
                </c:pt>
                <c:pt idx="402">
                  <c:v>7673.979821411159</c:v>
                </c:pt>
                <c:pt idx="403">
                  <c:v>7673.979821411159</c:v>
                </c:pt>
                <c:pt idx="404">
                  <c:v>7673.979821411159</c:v>
                </c:pt>
                <c:pt idx="405">
                  <c:v>7673.979821411159</c:v>
                </c:pt>
                <c:pt idx="406">
                  <c:v>7673.979821411159</c:v>
                </c:pt>
                <c:pt idx="407">
                  <c:v>7673.979821411159</c:v>
                </c:pt>
                <c:pt idx="408">
                  <c:v>7673.979821411159</c:v>
                </c:pt>
                <c:pt idx="409">
                  <c:v>7673.979821411159</c:v>
                </c:pt>
                <c:pt idx="410">
                  <c:v>7673.979821411159</c:v>
                </c:pt>
                <c:pt idx="411">
                  <c:v>7673.979821411159</c:v>
                </c:pt>
                <c:pt idx="412">
                  <c:v>7673.979821411159</c:v>
                </c:pt>
                <c:pt idx="413">
                  <c:v>7673.979821411159</c:v>
                </c:pt>
                <c:pt idx="414">
                  <c:v>7673.979821411159</c:v>
                </c:pt>
                <c:pt idx="415">
                  <c:v>7673.979821411159</c:v>
                </c:pt>
                <c:pt idx="416">
                  <c:v>7673.979821411159</c:v>
                </c:pt>
                <c:pt idx="417">
                  <c:v>7673.979821411159</c:v>
                </c:pt>
                <c:pt idx="418">
                  <c:v>7673.979821411159</c:v>
                </c:pt>
                <c:pt idx="419">
                  <c:v>7673.979821411159</c:v>
                </c:pt>
                <c:pt idx="420">
                  <c:v>7673.979821411159</c:v>
                </c:pt>
                <c:pt idx="421">
                  <c:v>7673.979821411159</c:v>
                </c:pt>
                <c:pt idx="422">
                  <c:v>7673.979821411159</c:v>
                </c:pt>
                <c:pt idx="423">
                  <c:v>7673.979821411159</c:v>
                </c:pt>
                <c:pt idx="424">
                  <c:v>7673.979821411159</c:v>
                </c:pt>
                <c:pt idx="425">
                  <c:v>7673.979821411159</c:v>
                </c:pt>
                <c:pt idx="426">
                  <c:v>7673.979821411159</c:v>
                </c:pt>
                <c:pt idx="427">
                  <c:v>7673.979821411159</c:v>
                </c:pt>
                <c:pt idx="428">
                  <c:v>7673.979821411159</c:v>
                </c:pt>
                <c:pt idx="429">
                  <c:v>7673.979821411159</c:v>
                </c:pt>
                <c:pt idx="430">
                  <c:v>7673.979821411159</c:v>
                </c:pt>
                <c:pt idx="431">
                  <c:v>7673.979821411159</c:v>
                </c:pt>
                <c:pt idx="432">
                  <c:v>7673.979821411159</c:v>
                </c:pt>
                <c:pt idx="433">
                  <c:v>7673.979821411159</c:v>
                </c:pt>
                <c:pt idx="434">
                  <c:v>7673.979821411159</c:v>
                </c:pt>
                <c:pt idx="435">
                  <c:v>7673.979821411159</c:v>
                </c:pt>
                <c:pt idx="436">
                  <c:v>7673.979821411159</c:v>
                </c:pt>
                <c:pt idx="437">
                  <c:v>7673.979821411159</c:v>
                </c:pt>
                <c:pt idx="438">
                  <c:v>7673.979821411159</c:v>
                </c:pt>
                <c:pt idx="439">
                  <c:v>7673.979821411159</c:v>
                </c:pt>
                <c:pt idx="440">
                  <c:v>7673.979821411159</c:v>
                </c:pt>
                <c:pt idx="441">
                  <c:v>7673.979821411159</c:v>
                </c:pt>
                <c:pt idx="442">
                  <c:v>7673.979821411159</c:v>
                </c:pt>
                <c:pt idx="443">
                  <c:v>7673.979821411159</c:v>
                </c:pt>
                <c:pt idx="444">
                  <c:v>7673.979821411159</c:v>
                </c:pt>
                <c:pt idx="445">
                  <c:v>7673.979821411159</c:v>
                </c:pt>
                <c:pt idx="446">
                  <c:v>7673.979821411159</c:v>
                </c:pt>
                <c:pt idx="447">
                  <c:v>7673.979821411159</c:v>
                </c:pt>
                <c:pt idx="448">
                  <c:v>7673.979821411159</c:v>
                </c:pt>
                <c:pt idx="449">
                  <c:v>7673.979821411159</c:v>
                </c:pt>
                <c:pt idx="450">
                  <c:v>7673.979821411159</c:v>
                </c:pt>
                <c:pt idx="451">
                  <c:v>7673.979821411159</c:v>
                </c:pt>
                <c:pt idx="452">
                  <c:v>7673.979821411159</c:v>
                </c:pt>
                <c:pt idx="453">
                  <c:v>7673.979821411159</c:v>
                </c:pt>
                <c:pt idx="454">
                  <c:v>7673.979821411159</c:v>
                </c:pt>
                <c:pt idx="455">
                  <c:v>7673.979821411159</c:v>
                </c:pt>
                <c:pt idx="456">
                  <c:v>7673.979821411159</c:v>
                </c:pt>
                <c:pt idx="457">
                  <c:v>7673.979821411159</c:v>
                </c:pt>
                <c:pt idx="458">
                  <c:v>7673.979821411159</c:v>
                </c:pt>
                <c:pt idx="459">
                  <c:v>7673.979821411159</c:v>
                </c:pt>
                <c:pt idx="460">
                  <c:v>7673.979821411159</c:v>
                </c:pt>
                <c:pt idx="461">
                  <c:v>7673.979821411159</c:v>
                </c:pt>
                <c:pt idx="462">
                  <c:v>7673.979821411159</c:v>
                </c:pt>
                <c:pt idx="463">
                  <c:v>7673.979821411159</c:v>
                </c:pt>
                <c:pt idx="464">
                  <c:v>7673.979821411159</c:v>
                </c:pt>
                <c:pt idx="465">
                  <c:v>7673.979821411159</c:v>
                </c:pt>
                <c:pt idx="466">
                  <c:v>7673.979821411159</c:v>
                </c:pt>
                <c:pt idx="467">
                  <c:v>7673.979821411159</c:v>
                </c:pt>
                <c:pt idx="468">
                  <c:v>7673.979821411159</c:v>
                </c:pt>
                <c:pt idx="469">
                  <c:v>7673.979821411159</c:v>
                </c:pt>
                <c:pt idx="470">
                  <c:v>7673.979821411159</c:v>
                </c:pt>
                <c:pt idx="471">
                  <c:v>7673.979821411159</c:v>
                </c:pt>
                <c:pt idx="472">
                  <c:v>7673.979821411159</c:v>
                </c:pt>
                <c:pt idx="473">
                  <c:v>7673.979821411159</c:v>
                </c:pt>
                <c:pt idx="474">
                  <c:v>7673.979821411159</c:v>
                </c:pt>
                <c:pt idx="475">
                  <c:v>7673.979821411159</c:v>
                </c:pt>
                <c:pt idx="476">
                  <c:v>7673.979821411159</c:v>
                </c:pt>
                <c:pt idx="477">
                  <c:v>7673.979821411159</c:v>
                </c:pt>
                <c:pt idx="478">
                  <c:v>7673.979821411159</c:v>
                </c:pt>
                <c:pt idx="479">
                  <c:v>7673.979821411159</c:v>
                </c:pt>
                <c:pt idx="480">
                  <c:v>7673.979821411159</c:v>
                </c:pt>
                <c:pt idx="481">
                  <c:v>7673.979821411159</c:v>
                </c:pt>
                <c:pt idx="482">
                  <c:v>7673.979821411159</c:v>
                </c:pt>
                <c:pt idx="483">
                  <c:v>7673.979821411159</c:v>
                </c:pt>
                <c:pt idx="484">
                  <c:v>7673.979821411159</c:v>
                </c:pt>
                <c:pt idx="485">
                  <c:v>7673.979821411159</c:v>
                </c:pt>
                <c:pt idx="486">
                  <c:v>7673.979821411159</c:v>
                </c:pt>
                <c:pt idx="487">
                  <c:v>7673.979821411159</c:v>
                </c:pt>
                <c:pt idx="488">
                  <c:v>7673.979821411159</c:v>
                </c:pt>
                <c:pt idx="489">
                  <c:v>7673.979821411159</c:v>
                </c:pt>
                <c:pt idx="490">
                  <c:v>7673.979821411159</c:v>
                </c:pt>
                <c:pt idx="491">
                  <c:v>7673.979821411159</c:v>
                </c:pt>
                <c:pt idx="492">
                  <c:v>7673.979821411159</c:v>
                </c:pt>
                <c:pt idx="493">
                  <c:v>7673.979821411159</c:v>
                </c:pt>
                <c:pt idx="494">
                  <c:v>7673.979821411159</c:v>
                </c:pt>
                <c:pt idx="495">
                  <c:v>7673.979821411159</c:v>
                </c:pt>
                <c:pt idx="496">
                  <c:v>7673.979821411159</c:v>
                </c:pt>
                <c:pt idx="497">
                  <c:v>7673.979821411159</c:v>
                </c:pt>
                <c:pt idx="498">
                  <c:v>7673.979821411159</c:v>
                </c:pt>
                <c:pt idx="499">
                  <c:v>7673.979821411159</c:v>
                </c:pt>
                <c:pt idx="500">
                  <c:v>7673.979821411159</c:v>
                </c:pt>
                <c:pt idx="501">
                  <c:v>7673.979821411159</c:v>
                </c:pt>
                <c:pt idx="502">
                  <c:v>7673.979821411159</c:v>
                </c:pt>
                <c:pt idx="503">
                  <c:v>7673.979821411159</c:v>
                </c:pt>
                <c:pt idx="504">
                  <c:v>7673.979821411159</c:v>
                </c:pt>
                <c:pt idx="505">
                  <c:v>7673.979821411159</c:v>
                </c:pt>
                <c:pt idx="506">
                  <c:v>7673.979821411159</c:v>
                </c:pt>
                <c:pt idx="507">
                  <c:v>7673.979821411159</c:v>
                </c:pt>
                <c:pt idx="508">
                  <c:v>7673.979821411159</c:v>
                </c:pt>
                <c:pt idx="509">
                  <c:v>7673.979821411159</c:v>
                </c:pt>
                <c:pt idx="510">
                  <c:v>7673.979821411159</c:v>
                </c:pt>
                <c:pt idx="511">
                  <c:v>7673.979821411159</c:v>
                </c:pt>
                <c:pt idx="512">
                  <c:v>7673.979821411159</c:v>
                </c:pt>
                <c:pt idx="513">
                  <c:v>7673.979821411159</c:v>
                </c:pt>
                <c:pt idx="514">
                  <c:v>7673.979821411159</c:v>
                </c:pt>
                <c:pt idx="515">
                  <c:v>7673.979821411159</c:v>
                </c:pt>
                <c:pt idx="516">
                  <c:v>7673.979821411159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Trans!$C$2:$C$518</c:f>
              <c:numCache>
                <c:formatCode>General</c:formatCode>
                <c:ptCount val="517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Trans!$D$2:$D$518</c:f>
              <c:numCache>
                <c:formatCode>General</c:formatCode>
                <c:ptCount val="517"/>
                <c:pt idx="0">
                  <c:v>1615.396418774533</c:v>
                </c:pt>
                <c:pt idx="1">
                  <c:v>7148.277721186352</c:v>
                </c:pt>
                <c:pt idx="2">
                  <c:v>7045.377233077583</c:v>
                </c:pt>
                <c:pt idx="3">
                  <c:v>6941.382826740469</c:v>
                </c:pt>
                <c:pt idx="4">
                  <c:v>6836.597247274146</c:v>
                </c:pt>
                <c:pt idx="5">
                  <c:v>6731.251999792183</c:v>
                </c:pt>
                <c:pt idx="6">
                  <c:v>6625.533924945285</c:v>
                </c:pt>
                <c:pt idx="7">
                  <c:v>6519.60267489102</c:v>
                </c:pt>
                <c:pt idx="8">
                  <c:v>6413.603276854736</c:v>
                </c:pt>
                <c:pt idx="9">
                  <c:v>6307.676264651524</c:v>
                </c:pt>
                <c:pt idx="10">
                  <c:v>6206.234458397765</c:v>
                </c:pt>
                <c:pt idx="11">
                  <c:v>6105.490301129052</c:v>
                </c:pt>
                <c:pt idx="12">
                  <c:v>6005.937104773796</c:v>
                </c:pt>
                <c:pt idx="13">
                  <c:v>4074.454775402012</c:v>
                </c:pt>
                <c:pt idx="14">
                  <c:v>3402.61000576884</c:v>
                </c:pt>
                <c:pt idx="15">
                  <c:v>3225.849202123384</c:v>
                </c:pt>
                <c:pt idx="16">
                  <c:v>3096.481097229502</c:v>
                </c:pt>
                <c:pt idx="17">
                  <c:v>3091.116881296064</c:v>
                </c:pt>
                <c:pt idx="18">
                  <c:v>2991.30490178942</c:v>
                </c:pt>
                <c:pt idx="19">
                  <c:v>2995.61551016572</c:v>
                </c:pt>
                <c:pt idx="20">
                  <c:v>2997.591140920351</c:v>
                </c:pt>
                <c:pt idx="21">
                  <c:v>2995.607385637857</c:v>
                </c:pt>
                <c:pt idx="22">
                  <c:v>2998.65472989724</c:v>
                </c:pt>
                <c:pt idx="23">
                  <c:v>2995.745048024828</c:v>
                </c:pt>
                <c:pt idx="24">
                  <c:v>2999.366382322838</c:v>
                </c:pt>
                <c:pt idx="25">
                  <c:v>3005.317743411212</c:v>
                </c:pt>
                <c:pt idx="26">
                  <c:v>2741.314800029925</c:v>
                </c:pt>
                <c:pt idx="27">
                  <c:v>2563.211141071536</c:v>
                </c:pt>
                <c:pt idx="28">
                  <c:v>2452.01767573174</c:v>
                </c:pt>
                <c:pt idx="29">
                  <c:v>2373.753515316682</c:v>
                </c:pt>
                <c:pt idx="30">
                  <c:v>2358.279992980741</c:v>
                </c:pt>
                <c:pt idx="31">
                  <c:v>2363.453600748115</c:v>
                </c:pt>
                <c:pt idx="32">
                  <c:v>2305.060207680282</c:v>
                </c:pt>
                <c:pt idx="33">
                  <c:v>2288.007100391505</c:v>
                </c:pt>
                <c:pt idx="34">
                  <c:v>2289.605630053373</c:v>
                </c:pt>
                <c:pt idx="35">
                  <c:v>2261.748025616964</c:v>
                </c:pt>
                <c:pt idx="36">
                  <c:v>2267.883108314727</c:v>
                </c:pt>
                <c:pt idx="37">
                  <c:v>2234.392062461981</c:v>
                </c:pt>
                <c:pt idx="38">
                  <c:v>2235.938177982255</c:v>
                </c:pt>
                <c:pt idx="39">
                  <c:v>2147.051711471865</c:v>
                </c:pt>
                <c:pt idx="40">
                  <c:v>2072.604700605907</c:v>
                </c:pt>
                <c:pt idx="41">
                  <c:v>2016.939266941007</c:v>
                </c:pt>
                <c:pt idx="42">
                  <c:v>1972.27233715854</c:v>
                </c:pt>
                <c:pt idx="43">
                  <c:v>1951.071725824768</c:v>
                </c:pt>
                <c:pt idx="44">
                  <c:v>1955.276693575839</c:v>
                </c:pt>
                <c:pt idx="45">
                  <c:v>1937.889774136887</c:v>
                </c:pt>
                <c:pt idx="46">
                  <c:v>1939.766054258301</c:v>
                </c:pt>
                <c:pt idx="47">
                  <c:v>1911.132078926994</c:v>
                </c:pt>
                <c:pt idx="48">
                  <c:v>1904.024795805281</c:v>
                </c:pt>
                <c:pt idx="49">
                  <c:v>1901.870267212824</c:v>
                </c:pt>
                <c:pt idx="50">
                  <c:v>1884.082790023724</c:v>
                </c:pt>
                <c:pt idx="51">
                  <c:v>1885.86657257873</c:v>
                </c:pt>
                <c:pt idx="52">
                  <c:v>1837.784628653831</c:v>
                </c:pt>
                <c:pt idx="53">
                  <c:v>1804.256956293169</c:v>
                </c:pt>
                <c:pt idx="54">
                  <c:v>1770.753349547308</c:v>
                </c:pt>
                <c:pt idx="55">
                  <c:v>1738.9427144082</c:v>
                </c:pt>
                <c:pt idx="56">
                  <c:v>1729.937970574832</c:v>
                </c:pt>
                <c:pt idx="57">
                  <c:v>1716.247116902292</c:v>
                </c:pt>
                <c:pt idx="58">
                  <c:v>1711.563092239334</c:v>
                </c:pt>
                <c:pt idx="59">
                  <c:v>1712.481473161989</c:v>
                </c:pt>
                <c:pt idx="60">
                  <c:v>1699.306903211938</c:v>
                </c:pt>
                <c:pt idx="61">
                  <c:v>1676.787504082385</c:v>
                </c:pt>
                <c:pt idx="62">
                  <c:v>1666.151870182454</c:v>
                </c:pt>
                <c:pt idx="63">
                  <c:v>1666.319482057775</c:v>
                </c:pt>
                <c:pt idx="64">
                  <c:v>1650.306678364394</c:v>
                </c:pt>
                <c:pt idx="65">
                  <c:v>1628.575131684152</c:v>
                </c:pt>
                <c:pt idx="66">
                  <c:v>1608.068224472115</c:v>
                </c:pt>
                <c:pt idx="67">
                  <c:v>1589.529589889794</c:v>
                </c:pt>
                <c:pt idx="68">
                  <c:v>1570.604241575597</c:v>
                </c:pt>
                <c:pt idx="69">
                  <c:v>1559.566143840506</c:v>
                </c:pt>
                <c:pt idx="70">
                  <c:v>1552.132944105067</c:v>
                </c:pt>
                <c:pt idx="71">
                  <c:v>1540.717620371903</c:v>
                </c:pt>
                <c:pt idx="72">
                  <c:v>1536.010186444712</c:v>
                </c:pt>
                <c:pt idx="73">
                  <c:v>1536.555379853762</c:v>
                </c:pt>
                <c:pt idx="74">
                  <c:v>1526.200242651739</c:v>
                </c:pt>
                <c:pt idx="75">
                  <c:v>1513.086351368056</c:v>
                </c:pt>
                <c:pt idx="76">
                  <c:v>1504.143759841705</c:v>
                </c:pt>
                <c:pt idx="77">
                  <c:v>1500.357923671407</c:v>
                </c:pt>
                <c:pt idx="78">
                  <c:v>1500.823888161081</c:v>
                </c:pt>
                <c:pt idx="79">
                  <c:v>1489.99390834706</c:v>
                </c:pt>
                <c:pt idx="80">
                  <c:v>1476.186740443144</c:v>
                </c:pt>
                <c:pt idx="81">
                  <c:v>1463.126311484794</c:v>
                </c:pt>
                <c:pt idx="82">
                  <c:v>1456.603345028486</c:v>
                </c:pt>
                <c:pt idx="83">
                  <c:v>1450.116074667124</c:v>
                </c:pt>
                <c:pt idx="84">
                  <c:v>1444.208588848842</c:v>
                </c:pt>
                <c:pt idx="85">
                  <c:v>1435.278073281123</c:v>
                </c:pt>
                <c:pt idx="86">
                  <c:v>1430.255152050777</c:v>
                </c:pt>
                <c:pt idx="87">
                  <c:v>1428.267724681432</c:v>
                </c:pt>
                <c:pt idx="88">
                  <c:v>1428.291671318582</c:v>
                </c:pt>
                <c:pt idx="89">
                  <c:v>1417.712559580194</c:v>
                </c:pt>
                <c:pt idx="90">
                  <c:v>1411.102541081837</c:v>
                </c:pt>
                <c:pt idx="91">
                  <c:v>1406.672523048505</c:v>
                </c:pt>
                <c:pt idx="92">
                  <c:v>1406.808649933696</c:v>
                </c:pt>
                <c:pt idx="93">
                  <c:v>1397.907825431004</c:v>
                </c:pt>
                <c:pt idx="94">
                  <c:v>1389.059310853168</c:v>
                </c:pt>
                <c:pt idx="95">
                  <c:v>1384.599444539276</c:v>
                </c:pt>
                <c:pt idx="96">
                  <c:v>1378.347759147703</c:v>
                </c:pt>
                <c:pt idx="97">
                  <c:v>1371.408365866316</c:v>
                </c:pt>
                <c:pt idx="98">
                  <c:v>1365.895599517733</c:v>
                </c:pt>
                <c:pt idx="99">
                  <c:v>1358.845507533787</c:v>
                </c:pt>
                <c:pt idx="100">
                  <c:v>1353.416119015037</c:v>
                </c:pt>
                <c:pt idx="101">
                  <c:v>1350.129269231575</c:v>
                </c:pt>
                <c:pt idx="102">
                  <c:v>1347.303099397488</c:v>
                </c:pt>
                <c:pt idx="103">
                  <c:v>1347.505031976716</c:v>
                </c:pt>
                <c:pt idx="104">
                  <c:v>1341.170477666497</c:v>
                </c:pt>
                <c:pt idx="105">
                  <c:v>1336.847549291901</c:v>
                </c:pt>
                <c:pt idx="106">
                  <c:v>1331.564620808602</c:v>
                </c:pt>
                <c:pt idx="107">
                  <c:v>1325.129536777421</c:v>
                </c:pt>
                <c:pt idx="108">
                  <c:v>1322.130737298679</c:v>
                </c:pt>
                <c:pt idx="109">
                  <c:v>1318.332716242464</c:v>
                </c:pt>
                <c:pt idx="110">
                  <c:v>1313.927771605016</c:v>
                </c:pt>
                <c:pt idx="111">
                  <c:v>1309.458080912746</c:v>
                </c:pt>
                <c:pt idx="112">
                  <c:v>1305.507859515721</c:v>
                </c:pt>
                <c:pt idx="113">
                  <c:v>1300.346062402303</c:v>
                </c:pt>
                <c:pt idx="114">
                  <c:v>1296.450614896793</c:v>
                </c:pt>
                <c:pt idx="115">
                  <c:v>1293.463372239188</c:v>
                </c:pt>
                <c:pt idx="116">
                  <c:v>1291.971344539365</c:v>
                </c:pt>
                <c:pt idx="117">
                  <c:v>1291.973161701118</c:v>
                </c:pt>
                <c:pt idx="118">
                  <c:v>1287.233820190727</c:v>
                </c:pt>
                <c:pt idx="119">
                  <c:v>1283.597517160607</c:v>
                </c:pt>
                <c:pt idx="120">
                  <c:v>1279.083254898695</c:v>
                </c:pt>
                <c:pt idx="121">
                  <c:v>1276.713275023992</c:v>
                </c:pt>
                <c:pt idx="122">
                  <c:v>1274.495737455742</c:v>
                </c:pt>
                <c:pt idx="123">
                  <c:v>1271.749138980854</c:v>
                </c:pt>
                <c:pt idx="124">
                  <c:v>1268.17555318109</c:v>
                </c:pt>
                <c:pt idx="125">
                  <c:v>1264.326538050731</c:v>
                </c:pt>
                <c:pt idx="126">
                  <c:v>1261.149264155475</c:v>
                </c:pt>
                <c:pt idx="127">
                  <c:v>1257.410521987864</c:v>
                </c:pt>
                <c:pt idx="128">
                  <c:v>1254.541920684116</c:v>
                </c:pt>
                <c:pt idx="129">
                  <c:v>1252.355152386207</c:v>
                </c:pt>
                <c:pt idx="130">
                  <c:v>1250.718798537424</c:v>
                </c:pt>
                <c:pt idx="131">
                  <c:v>1248.019073704462</c:v>
                </c:pt>
                <c:pt idx="132">
                  <c:v>1244.909184369539</c:v>
                </c:pt>
                <c:pt idx="133">
                  <c:v>1242.067458863015</c:v>
                </c:pt>
                <c:pt idx="134">
                  <c:v>1239.076536940426</c:v>
                </c:pt>
                <c:pt idx="135">
                  <c:v>1237.12483646958</c:v>
                </c:pt>
                <c:pt idx="136">
                  <c:v>1234.758799178263</c:v>
                </c:pt>
                <c:pt idx="137">
                  <c:v>1232.114664482105</c:v>
                </c:pt>
                <c:pt idx="138">
                  <c:v>1229.478876977746</c:v>
                </c:pt>
                <c:pt idx="139">
                  <c:v>1227.226717946188</c:v>
                </c:pt>
                <c:pt idx="140">
                  <c:v>1224.263863629632</c:v>
                </c:pt>
                <c:pt idx="141">
                  <c:v>1222.346306337782</c:v>
                </c:pt>
                <c:pt idx="142">
                  <c:v>1220.413877318042</c:v>
                </c:pt>
                <c:pt idx="143">
                  <c:v>1219.349771903639</c:v>
                </c:pt>
                <c:pt idx="144">
                  <c:v>1217.085920791251</c:v>
                </c:pt>
                <c:pt idx="145">
                  <c:v>1214.621542708724</c:v>
                </c:pt>
                <c:pt idx="146">
                  <c:v>1212.50571391551</c:v>
                </c:pt>
                <c:pt idx="147">
                  <c:v>1210.098396735192</c:v>
                </c:pt>
                <c:pt idx="148">
                  <c:v>1208.677225707734</c:v>
                </c:pt>
                <c:pt idx="149">
                  <c:v>1207.014273072591</c:v>
                </c:pt>
                <c:pt idx="150">
                  <c:v>1204.965304235299</c:v>
                </c:pt>
                <c:pt idx="151">
                  <c:v>1202.789074723988</c:v>
                </c:pt>
                <c:pt idx="152">
                  <c:v>1201.007283634947</c:v>
                </c:pt>
                <c:pt idx="153">
                  <c:v>1198.817706037596</c:v>
                </c:pt>
                <c:pt idx="154">
                  <c:v>1197.02033795197</c:v>
                </c:pt>
                <c:pt idx="155">
                  <c:v>1195.540277477363</c:v>
                </c:pt>
                <c:pt idx="156">
                  <c:v>1194.513631722704</c:v>
                </c:pt>
                <c:pt idx="157">
                  <c:v>1192.768848118271</c:v>
                </c:pt>
                <c:pt idx="158">
                  <c:v>1190.824193741543</c:v>
                </c:pt>
                <c:pt idx="159">
                  <c:v>1189.052459665286</c:v>
                </c:pt>
                <c:pt idx="160">
                  <c:v>1187.154223661757</c:v>
                </c:pt>
                <c:pt idx="161">
                  <c:v>1185.930859129187</c:v>
                </c:pt>
                <c:pt idx="162">
                  <c:v>1184.501350944002</c:v>
                </c:pt>
                <c:pt idx="163">
                  <c:v>1182.887248595643</c:v>
                </c:pt>
                <c:pt idx="164">
                  <c:v>1181.254335795994</c:v>
                </c:pt>
                <c:pt idx="165">
                  <c:v>1179.885508908827</c:v>
                </c:pt>
                <c:pt idx="166">
                  <c:v>1178.045194632009</c:v>
                </c:pt>
                <c:pt idx="167">
                  <c:v>1176.706265142425</c:v>
                </c:pt>
                <c:pt idx="168">
                  <c:v>1175.454598816757</c:v>
                </c:pt>
                <c:pt idx="169">
                  <c:v>1174.722943220465</c:v>
                </c:pt>
                <c:pt idx="170">
                  <c:v>1173.296585603066</c:v>
                </c:pt>
                <c:pt idx="171">
                  <c:v>1171.718319492273</c:v>
                </c:pt>
                <c:pt idx="172">
                  <c:v>1170.31856574521</c:v>
                </c:pt>
                <c:pt idx="173">
                  <c:v>1168.760691458018</c:v>
                </c:pt>
                <c:pt idx="174">
                  <c:v>1167.800252974464</c:v>
                </c:pt>
                <c:pt idx="175">
                  <c:v>1166.692694790067</c:v>
                </c:pt>
                <c:pt idx="176">
                  <c:v>1165.392034121918</c:v>
                </c:pt>
                <c:pt idx="177">
                  <c:v>1164.027116243926</c:v>
                </c:pt>
                <c:pt idx="178">
                  <c:v>1162.908751178525</c:v>
                </c:pt>
                <c:pt idx="179">
                  <c:v>1161.440108724522</c:v>
                </c:pt>
                <c:pt idx="180">
                  <c:v>1160.274615150174</c:v>
                </c:pt>
                <c:pt idx="181">
                  <c:v>1159.263418660322</c:v>
                </c:pt>
                <c:pt idx="182">
                  <c:v>1158.64723983472</c:v>
                </c:pt>
                <c:pt idx="183">
                  <c:v>1157.5011926497</c:v>
                </c:pt>
                <c:pt idx="184">
                  <c:v>1156.215249886571</c:v>
                </c:pt>
                <c:pt idx="185">
                  <c:v>1155.05907681276</c:v>
                </c:pt>
                <c:pt idx="186">
                  <c:v>1153.760928154961</c:v>
                </c:pt>
                <c:pt idx="187">
                  <c:v>1152.939870014941</c:v>
                </c:pt>
                <c:pt idx="188">
                  <c:v>1152.032405712555</c:v>
                </c:pt>
                <c:pt idx="189">
                  <c:v>1150.970270527312</c:v>
                </c:pt>
                <c:pt idx="190">
                  <c:v>1149.865331041232</c:v>
                </c:pt>
                <c:pt idx="191">
                  <c:v>1148.971963920592</c:v>
                </c:pt>
                <c:pt idx="192">
                  <c:v>1147.7508009237</c:v>
                </c:pt>
                <c:pt idx="193">
                  <c:v>1146.7663101299</c:v>
                </c:pt>
                <c:pt idx="194">
                  <c:v>1145.932886366731</c:v>
                </c:pt>
                <c:pt idx="195">
                  <c:v>1145.400417394603</c:v>
                </c:pt>
                <c:pt idx="196">
                  <c:v>1144.48283230799</c:v>
                </c:pt>
                <c:pt idx="197">
                  <c:v>1143.435044951101</c:v>
                </c:pt>
                <c:pt idx="198">
                  <c:v>1142.472237084463</c:v>
                </c:pt>
                <c:pt idx="199">
                  <c:v>1141.409881445883</c:v>
                </c:pt>
                <c:pt idx="200">
                  <c:v>1140.737400244217</c:v>
                </c:pt>
                <c:pt idx="201">
                  <c:v>1139.945928658571</c:v>
                </c:pt>
                <c:pt idx="202">
                  <c:v>1139.079034377699</c:v>
                </c:pt>
                <c:pt idx="203">
                  <c:v>1138.202779010217</c:v>
                </c:pt>
                <c:pt idx="204">
                  <c:v>1137.494266936909</c:v>
                </c:pt>
                <c:pt idx="205">
                  <c:v>1136.440881572988</c:v>
                </c:pt>
                <c:pt idx="206">
                  <c:v>1135.685421574204</c:v>
                </c:pt>
                <c:pt idx="207">
                  <c:v>1134.970630348249</c:v>
                </c:pt>
                <c:pt idx="208">
                  <c:v>1134.640667068621</c:v>
                </c:pt>
                <c:pt idx="209">
                  <c:v>1133.862879085204</c:v>
                </c:pt>
                <c:pt idx="210">
                  <c:v>1132.979452091692</c:v>
                </c:pt>
                <c:pt idx="211">
                  <c:v>1132.226258463716</c:v>
                </c:pt>
                <c:pt idx="212">
                  <c:v>1131.294468197621</c:v>
                </c:pt>
                <c:pt idx="213">
                  <c:v>1130.741618100901</c:v>
                </c:pt>
                <c:pt idx="214">
                  <c:v>1130.195905532358</c:v>
                </c:pt>
                <c:pt idx="215">
                  <c:v>1129.492673893021</c:v>
                </c:pt>
                <c:pt idx="216">
                  <c:v>1128.710726533028</c:v>
                </c:pt>
                <c:pt idx="217">
                  <c:v>1128.121866935555</c:v>
                </c:pt>
                <c:pt idx="218">
                  <c:v>1127.318993750077</c:v>
                </c:pt>
                <c:pt idx="219">
                  <c:v>1126.555263421471</c:v>
                </c:pt>
                <c:pt idx="220">
                  <c:v>1126.02019497838</c:v>
                </c:pt>
                <c:pt idx="221">
                  <c:v>1125.596912041852</c:v>
                </c:pt>
                <c:pt idx="222">
                  <c:v>1125.588559437472</c:v>
                </c:pt>
                <c:pt idx="223">
                  <c:v>1124.840601961861</c:v>
                </c:pt>
                <c:pt idx="224">
                  <c:v>1124.163485920374</c:v>
                </c:pt>
                <c:pt idx="225">
                  <c:v>1123.436902247287</c:v>
                </c:pt>
                <c:pt idx="226">
                  <c:v>1122.947707955569</c:v>
                </c:pt>
                <c:pt idx="227">
                  <c:v>1122.321249268952</c:v>
                </c:pt>
                <c:pt idx="228">
                  <c:v>1121.729751169173</c:v>
                </c:pt>
                <c:pt idx="229">
                  <c:v>1121.214129592359</c:v>
                </c:pt>
                <c:pt idx="230">
                  <c:v>1120.811525044737</c:v>
                </c:pt>
                <c:pt idx="231">
                  <c:v>1120.024986277394</c:v>
                </c:pt>
                <c:pt idx="232">
                  <c:v>1119.63948606445</c:v>
                </c:pt>
                <c:pt idx="233">
                  <c:v>1119.16427109687</c:v>
                </c:pt>
                <c:pt idx="234">
                  <c:v>1119.118004080924</c:v>
                </c:pt>
                <c:pt idx="235">
                  <c:v>1119.127761044496</c:v>
                </c:pt>
                <c:pt idx="236">
                  <c:v>1118.445239136516</c:v>
                </c:pt>
                <c:pt idx="237">
                  <c:v>1118.038753291701</c:v>
                </c:pt>
                <c:pt idx="238">
                  <c:v>1117.371601888052</c:v>
                </c:pt>
                <c:pt idx="239">
                  <c:v>1117.015157913351</c:v>
                </c:pt>
                <c:pt idx="240">
                  <c:v>1116.783283270357</c:v>
                </c:pt>
                <c:pt idx="241">
                  <c:v>1116.365213362998</c:v>
                </c:pt>
                <c:pt idx="242">
                  <c:v>1115.794739811943</c:v>
                </c:pt>
                <c:pt idx="243">
                  <c:v>1115.413023568291</c:v>
                </c:pt>
                <c:pt idx="244">
                  <c:v>1115.044223305047</c:v>
                </c:pt>
                <c:pt idx="245">
                  <c:v>1114.456210645065</c:v>
                </c:pt>
                <c:pt idx="246">
                  <c:v>1114.24799911294</c:v>
                </c:pt>
                <c:pt idx="247">
                  <c:v>1113.873720672144</c:v>
                </c:pt>
                <c:pt idx="248">
                  <c:v>1113.893977791519</c:v>
                </c:pt>
                <c:pt idx="249">
                  <c:v>1113.597328156227</c:v>
                </c:pt>
                <c:pt idx="250">
                  <c:v>1113.229515555043</c:v>
                </c:pt>
                <c:pt idx="251">
                  <c:v>1112.96580357277</c:v>
                </c:pt>
                <c:pt idx="252">
                  <c:v>1112.743140535262</c:v>
                </c:pt>
                <c:pt idx="253">
                  <c:v>1112.285916041519</c:v>
                </c:pt>
                <c:pt idx="254">
                  <c:v>1112.190326475301</c:v>
                </c:pt>
                <c:pt idx="255">
                  <c:v>1112.090268253259</c:v>
                </c:pt>
                <c:pt idx="256">
                  <c:v>1112.083563979831</c:v>
                </c:pt>
                <c:pt idx="257">
                  <c:v>1111.881840887411</c:v>
                </c:pt>
                <c:pt idx="258">
                  <c:v>1111.849709387856</c:v>
                </c:pt>
                <c:pt idx="259">
                  <c:v>1111.708243180004</c:v>
                </c:pt>
                <c:pt idx="260">
                  <c:v>1111.550054439708</c:v>
                </c:pt>
                <c:pt idx="261">
                  <c:v>1111.769913673272</c:v>
                </c:pt>
                <c:pt idx="262">
                  <c:v>1111.669525729217</c:v>
                </c:pt>
                <c:pt idx="263">
                  <c:v>1111.755547890177</c:v>
                </c:pt>
                <c:pt idx="264">
                  <c:v>1111.716199826232</c:v>
                </c:pt>
                <c:pt idx="265">
                  <c:v>1111.629176326923</c:v>
                </c:pt>
                <c:pt idx="266">
                  <c:v>1112.079072449323</c:v>
                </c:pt>
                <c:pt idx="267">
                  <c:v>1111.872403802704</c:v>
                </c:pt>
                <c:pt idx="268">
                  <c:v>1111.750863314963</c:v>
                </c:pt>
                <c:pt idx="269">
                  <c:v>1111.914414554507</c:v>
                </c:pt>
                <c:pt idx="270">
                  <c:v>1111.374346332708</c:v>
                </c:pt>
                <c:pt idx="271">
                  <c:v>1111.877262498403</c:v>
                </c:pt>
                <c:pt idx="272">
                  <c:v>1111.810833459217</c:v>
                </c:pt>
                <c:pt idx="273">
                  <c:v>1111.724105946922</c:v>
                </c:pt>
                <c:pt idx="274">
                  <c:v>1111.564134433906</c:v>
                </c:pt>
                <c:pt idx="275">
                  <c:v>1111.500260134667</c:v>
                </c:pt>
                <c:pt idx="276">
                  <c:v>1111.458586145392</c:v>
                </c:pt>
                <c:pt idx="277">
                  <c:v>1111.438147469266</c:v>
                </c:pt>
                <c:pt idx="278">
                  <c:v>1111.50902418005</c:v>
                </c:pt>
                <c:pt idx="279">
                  <c:v>1111.518932931016</c:v>
                </c:pt>
                <c:pt idx="280">
                  <c:v>1111.456227424214</c:v>
                </c:pt>
                <c:pt idx="281">
                  <c:v>1111.359378584348</c:v>
                </c:pt>
                <c:pt idx="282">
                  <c:v>1111.304933271308</c:v>
                </c:pt>
                <c:pt idx="283">
                  <c:v>1111.445994163339</c:v>
                </c:pt>
                <c:pt idx="284">
                  <c:v>1111.354519124861</c:v>
                </c:pt>
                <c:pt idx="285">
                  <c:v>1111.329914653439</c:v>
                </c:pt>
                <c:pt idx="286">
                  <c:v>1111.234837357376</c:v>
                </c:pt>
                <c:pt idx="287">
                  <c:v>1111.260036141494</c:v>
                </c:pt>
                <c:pt idx="288">
                  <c:v>1111.257157826319</c:v>
                </c:pt>
                <c:pt idx="289">
                  <c:v>1111.333799083107</c:v>
                </c:pt>
                <c:pt idx="290">
                  <c:v>1111.447086558232</c:v>
                </c:pt>
                <c:pt idx="291">
                  <c:v>1111.442821738805</c:v>
                </c:pt>
                <c:pt idx="292">
                  <c:v>1111.422168245606</c:v>
                </c:pt>
                <c:pt idx="293">
                  <c:v>1111.457133748325</c:v>
                </c:pt>
                <c:pt idx="294">
                  <c:v>1111.428046177468</c:v>
                </c:pt>
                <c:pt idx="295">
                  <c:v>1111.416367304441</c:v>
                </c:pt>
                <c:pt idx="296">
                  <c:v>1111.430900846138</c:v>
                </c:pt>
                <c:pt idx="297">
                  <c:v>1111.374858042067</c:v>
                </c:pt>
                <c:pt idx="298">
                  <c:v>1111.371017257875</c:v>
                </c:pt>
                <c:pt idx="299">
                  <c:v>1111.489378692281</c:v>
                </c:pt>
                <c:pt idx="300">
                  <c:v>1111.415948046359</c:v>
                </c:pt>
                <c:pt idx="301">
                  <c:v>1111.275752728443</c:v>
                </c:pt>
                <c:pt idx="302">
                  <c:v>1111.416325619978</c:v>
                </c:pt>
                <c:pt idx="303">
                  <c:v>1111.258445402818</c:v>
                </c:pt>
                <c:pt idx="304">
                  <c:v>1111.385914393244</c:v>
                </c:pt>
                <c:pt idx="305">
                  <c:v>1111.344958887118</c:v>
                </c:pt>
                <c:pt idx="306">
                  <c:v>1111.39054973872</c:v>
                </c:pt>
                <c:pt idx="307">
                  <c:v>1111.38152771593</c:v>
                </c:pt>
                <c:pt idx="308">
                  <c:v>1111.359529570327</c:v>
                </c:pt>
                <c:pt idx="309">
                  <c:v>1111.343388384336</c:v>
                </c:pt>
                <c:pt idx="310">
                  <c:v>1111.359360279529</c:v>
                </c:pt>
                <c:pt idx="311">
                  <c:v>1111.340915138573</c:v>
                </c:pt>
                <c:pt idx="312">
                  <c:v>1111.314989971841</c:v>
                </c:pt>
                <c:pt idx="313">
                  <c:v>1111.330587374774</c:v>
                </c:pt>
                <c:pt idx="314">
                  <c:v>1111.262919776918</c:v>
                </c:pt>
                <c:pt idx="315">
                  <c:v>1111.259220942554</c:v>
                </c:pt>
                <c:pt idx="316">
                  <c:v>1111.269720210249</c:v>
                </c:pt>
                <c:pt idx="317">
                  <c:v>1111.269775422662</c:v>
                </c:pt>
                <c:pt idx="318">
                  <c:v>1111.243146704494</c:v>
                </c:pt>
                <c:pt idx="319">
                  <c:v>1111.281644413403</c:v>
                </c:pt>
                <c:pt idx="320">
                  <c:v>1111.21803468873</c:v>
                </c:pt>
                <c:pt idx="321">
                  <c:v>1111.209676511302</c:v>
                </c:pt>
                <c:pt idx="322">
                  <c:v>1111.203497036981</c:v>
                </c:pt>
                <c:pt idx="323">
                  <c:v>1111.212511821292</c:v>
                </c:pt>
                <c:pt idx="324">
                  <c:v>1111.237976801115</c:v>
                </c:pt>
                <c:pt idx="325">
                  <c:v>1111.225746247091</c:v>
                </c:pt>
                <c:pt idx="326">
                  <c:v>1111.252658559715</c:v>
                </c:pt>
                <c:pt idx="327">
                  <c:v>1111.220540443782</c:v>
                </c:pt>
                <c:pt idx="328">
                  <c:v>1111.256980511033</c:v>
                </c:pt>
                <c:pt idx="329">
                  <c:v>1111.223828149263</c:v>
                </c:pt>
                <c:pt idx="330">
                  <c:v>1111.237309524452</c:v>
                </c:pt>
                <c:pt idx="331">
                  <c:v>1111.234449677906</c:v>
                </c:pt>
                <c:pt idx="332">
                  <c:v>1111.232824462193</c:v>
                </c:pt>
                <c:pt idx="333">
                  <c:v>1111.217637304515</c:v>
                </c:pt>
                <c:pt idx="334">
                  <c:v>1111.229434486201</c:v>
                </c:pt>
                <c:pt idx="335">
                  <c:v>1111.231867013831</c:v>
                </c:pt>
                <c:pt idx="336">
                  <c:v>1111.248013652278</c:v>
                </c:pt>
                <c:pt idx="337">
                  <c:v>1111.262274031084</c:v>
                </c:pt>
                <c:pt idx="338">
                  <c:v>1111.253552751304</c:v>
                </c:pt>
                <c:pt idx="339">
                  <c:v>1111.265039502689</c:v>
                </c:pt>
                <c:pt idx="340">
                  <c:v>1111.243510382521</c:v>
                </c:pt>
                <c:pt idx="341">
                  <c:v>1111.263959433828</c:v>
                </c:pt>
                <c:pt idx="342">
                  <c:v>1111.23874814789</c:v>
                </c:pt>
                <c:pt idx="343">
                  <c:v>1111.24059437121</c:v>
                </c:pt>
                <c:pt idx="344">
                  <c:v>1111.241693286695</c:v>
                </c:pt>
                <c:pt idx="345">
                  <c:v>1111.238761712494</c:v>
                </c:pt>
                <c:pt idx="346">
                  <c:v>1111.23392186782</c:v>
                </c:pt>
                <c:pt idx="347">
                  <c:v>1111.23775229135</c:v>
                </c:pt>
                <c:pt idx="348">
                  <c:v>1111.240717257581</c:v>
                </c:pt>
                <c:pt idx="349">
                  <c:v>1111.238685327592</c:v>
                </c:pt>
                <c:pt idx="350">
                  <c:v>1111.247645379367</c:v>
                </c:pt>
                <c:pt idx="351">
                  <c:v>1111.256020680912</c:v>
                </c:pt>
                <c:pt idx="352">
                  <c:v>1111.256929554082</c:v>
                </c:pt>
                <c:pt idx="353">
                  <c:v>1111.252548936776</c:v>
                </c:pt>
                <c:pt idx="354">
                  <c:v>1111.259520112193</c:v>
                </c:pt>
                <c:pt idx="355">
                  <c:v>1111.249125161756</c:v>
                </c:pt>
                <c:pt idx="356">
                  <c:v>1111.25796054514</c:v>
                </c:pt>
                <c:pt idx="357">
                  <c:v>1111.259419668572</c:v>
                </c:pt>
                <c:pt idx="358">
                  <c:v>1111.259600146132</c:v>
                </c:pt>
                <c:pt idx="359">
                  <c:v>1111.259066241786</c:v>
                </c:pt>
                <c:pt idx="360">
                  <c:v>1111.257761359331</c:v>
                </c:pt>
                <c:pt idx="361">
                  <c:v>1111.259621936691</c:v>
                </c:pt>
                <c:pt idx="362">
                  <c:v>1111.257172414052</c:v>
                </c:pt>
                <c:pt idx="363">
                  <c:v>1111.258590954533</c:v>
                </c:pt>
                <c:pt idx="364">
                  <c:v>1111.259478494265</c:v>
                </c:pt>
                <c:pt idx="365">
                  <c:v>1111.260509552261</c:v>
                </c:pt>
                <c:pt idx="366">
                  <c:v>1111.261922616892</c:v>
                </c:pt>
                <c:pt idx="367">
                  <c:v>1111.260401579867</c:v>
                </c:pt>
                <c:pt idx="368">
                  <c:v>1111.265204117454</c:v>
                </c:pt>
                <c:pt idx="369">
                  <c:v>1111.253627769159</c:v>
                </c:pt>
                <c:pt idx="370">
                  <c:v>1111.260358157836</c:v>
                </c:pt>
                <c:pt idx="371">
                  <c:v>1111.261686389292</c:v>
                </c:pt>
                <c:pt idx="372">
                  <c:v>1111.260543079352</c:v>
                </c:pt>
                <c:pt idx="373">
                  <c:v>1111.2650126902</c:v>
                </c:pt>
                <c:pt idx="374">
                  <c:v>1111.26184088976</c:v>
                </c:pt>
                <c:pt idx="375">
                  <c:v>1111.26157425119</c:v>
                </c:pt>
                <c:pt idx="376">
                  <c:v>1111.259373164579</c:v>
                </c:pt>
                <c:pt idx="377">
                  <c:v>1111.25905538133</c:v>
                </c:pt>
                <c:pt idx="378">
                  <c:v>1111.258320549765</c:v>
                </c:pt>
                <c:pt idx="379">
                  <c:v>1111.258698753031</c:v>
                </c:pt>
                <c:pt idx="380">
                  <c:v>1111.257991172187</c:v>
                </c:pt>
                <c:pt idx="381">
                  <c:v>1111.25845875483</c:v>
                </c:pt>
                <c:pt idx="382">
                  <c:v>1111.254045456975</c:v>
                </c:pt>
                <c:pt idx="383">
                  <c:v>1111.254149495109</c:v>
                </c:pt>
                <c:pt idx="384">
                  <c:v>1111.254989272573</c:v>
                </c:pt>
                <c:pt idx="385">
                  <c:v>1111.256115921459</c:v>
                </c:pt>
                <c:pt idx="386">
                  <c:v>1111.254668275596</c:v>
                </c:pt>
                <c:pt idx="387">
                  <c:v>1111.257489045524</c:v>
                </c:pt>
                <c:pt idx="388">
                  <c:v>1111.256932619894</c:v>
                </c:pt>
                <c:pt idx="389">
                  <c:v>1111.258422365926</c:v>
                </c:pt>
                <c:pt idx="390">
                  <c:v>1111.257226235916</c:v>
                </c:pt>
                <c:pt idx="391">
                  <c:v>1111.257952635545</c:v>
                </c:pt>
                <c:pt idx="392">
                  <c:v>1111.257183500862</c:v>
                </c:pt>
                <c:pt idx="393">
                  <c:v>1111.257896278111</c:v>
                </c:pt>
                <c:pt idx="394">
                  <c:v>1111.257753770362</c:v>
                </c:pt>
                <c:pt idx="395">
                  <c:v>1111.258420853506</c:v>
                </c:pt>
                <c:pt idx="396">
                  <c:v>1111.255341303067</c:v>
                </c:pt>
                <c:pt idx="397">
                  <c:v>1111.25860096375</c:v>
                </c:pt>
                <c:pt idx="398">
                  <c:v>1111.257355194596</c:v>
                </c:pt>
                <c:pt idx="399">
                  <c:v>1111.256689970859</c:v>
                </c:pt>
                <c:pt idx="400">
                  <c:v>1111.258189397108</c:v>
                </c:pt>
                <c:pt idx="401">
                  <c:v>1111.258052539108</c:v>
                </c:pt>
                <c:pt idx="402">
                  <c:v>1111.259332539527</c:v>
                </c:pt>
                <c:pt idx="403">
                  <c:v>1111.258106432007</c:v>
                </c:pt>
                <c:pt idx="404">
                  <c:v>1111.259529701897</c:v>
                </c:pt>
                <c:pt idx="405">
                  <c:v>1111.258480844873</c:v>
                </c:pt>
                <c:pt idx="406">
                  <c:v>1111.260164724281</c:v>
                </c:pt>
                <c:pt idx="407">
                  <c:v>1111.25936841465</c:v>
                </c:pt>
                <c:pt idx="408">
                  <c:v>1111.25931212679</c:v>
                </c:pt>
                <c:pt idx="409">
                  <c:v>1111.260476449879</c:v>
                </c:pt>
                <c:pt idx="410">
                  <c:v>1111.260358243771</c:v>
                </c:pt>
                <c:pt idx="411">
                  <c:v>1111.260880126656</c:v>
                </c:pt>
                <c:pt idx="412">
                  <c:v>1111.261658907254</c:v>
                </c:pt>
                <c:pt idx="413">
                  <c:v>1111.26141989306</c:v>
                </c:pt>
                <c:pt idx="414">
                  <c:v>1111.261124303732</c:v>
                </c:pt>
                <c:pt idx="415">
                  <c:v>1111.260667730944</c:v>
                </c:pt>
                <c:pt idx="416">
                  <c:v>1111.261097065774</c:v>
                </c:pt>
                <c:pt idx="417">
                  <c:v>1111.259904787704</c:v>
                </c:pt>
                <c:pt idx="418">
                  <c:v>1111.259415657031</c:v>
                </c:pt>
                <c:pt idx="419">
                  <c:v>1111.257902666432</c:v>
                </c:pt>
                <c:pt idx="420">
                  <c:v>1111.259250815223</c:v>
                </c:pt>
                <c:pt idx="421">
                  <c:v>1111.260149925409</c:v>
                </c:pt>
                <c:pt idx="422">
                  <c:v>1111.259708550098</c:v>
                </c:pt>
                <c:pt idx="423">
                  <c:v>1111.258278546226</c:v>
                </c:pt>
                <c:pt idx="424">
                  <c:v>1111.259106344051</c:v>
                </c:pt>
                <c:pt idx="425">
                  <c:v>1111.258053865197</c:v>
                </c:pt>
                <c:pt idx="426">
                  <c:v>1111.259606180656</c:v>
                </c:pt>
                <c:pt idx="427">
                  <c:v>1111.259592500535</c:v>
                </c:pt>
                <c:pt idx="428">
                  <c:v>1111.25890588776</c:v>
                </c:pt>
                <c:pt idx="429">
                  <c:v>1111.259123855751</c:v>
                </c:pt>
                <c:pt idx="430">
                  <c:v>1111.258677178358</c:v>
                </c:pt>
                <c:pt idx="431">
                  <c:v>1111.259071365527</c:v>
                </c:pt>
                <c:pt idx="432">
                  <c:v>1111.25842734579</c:v>
                </c:pt>
                <c:pt idx="433">
                  <c:v>1111.258669637879</c:v>
                </c:pt>
                <c:pt idx="434">
                  <c:v>1111.258384734617</c:v>
                </c:pt>
                <c:pt idx="435">
                  <c:v>1111.258640578903</c:v>
                </c:pt>
                <c:pt idx="436">
                  <c:v>1111.258073582171</c:v>
                </c:pt>
                <c:pt idx="437">
                  <c:v>1111.258412980823</c:v>
                </c:pt>
                <c:pt idx="438">
                  <c:v>1111.258049159662</c:v>
                </c:pt>
                <c:pt idx="439">
                  <c:v>1111.258055444446</c:v>
                </c:pt>
                <c:pt idx="440">
                  <c:v>1111.257808514349</c:v>
                </c:pt>
                <c:pt idx="441">
                  <c:v>1111.257810084142</c:v>
                </c:pt>
                <c:pt idx="442">
                  <c:v>1111.257871744219</c:v>
                </c:pt>
                <c:pt idx="443">
                  <c:v>1111.258113131424</c:v>
                </c:pt>
                <c:pt idx="444">
                  <c:v>1111.25763120907</c:v>
                </c:pt>
                <c:pt idx="445">
                  <c:v>1111.257755961324</c:v>
                </c:pt>
                <c:pt idx="446">
                  <c:v>1111.258030405983</c:v>
                </c:pt>
                <c:pt idx="447">
                  <c:v>1111.257760308945</c:v>
                </c:pt>
                <c:pt idx="448">
                  <c:v>1111.258005538298</c:v>
                </c:pt>
                <c:pt idx="449">
                  <c:v>1111.257817315829</c:v>
                </c:pt>
                <c:pt idx="450">
                  <c:v>1111.25788678136</c:v>
                </c:pt>
                <c:pt idx="451">
                  <c:v>1111.257796769249</c:v>
                </c:pt>
                <c:pt idx="452">
                  <c:v>1111.25795325113</c:v>
                </c:pt>
                <c:pt idx="453">
                  <c:v>1111.257838345967</c:v>
                </c:pt>
                <c:pt idx="454">
                  <c:v>1111.257778665255</c:v>
                </c:pt>
                <c:pt idx="455">
                  <c:v>1111.257876481298</c:v>
                </c:pt>
                <c:pt idx="456">
                  <c:v>1111.257571092499</c:v>
                </c:pt>
                <c:pt idx="457">
                  <c:v>1111.257969713515</c:v>
                </c:pt>
                <c:pt idx="458">
                  <c:v>1111.257800771264</c:v>
                </c:pt>
                <c:pt idx="459">
                  <c:v>1111.258243262239</c:v>
                </c:pt>
                <c:pt idx="460">
                  <c:v>1111.258186588705</c:v>
                </c:pt>
                <c:pt idx="461">
                  <c:v>1111.258479441001</c:v>
                </c:pt>
                <c:pt idx="462">
                  <c:v>1111.258156955239</c:v>
                </c:pt>
                <c:pt idx="463">
                  <c:v>1111.258138036706</c:v>
                </c:pt>
                <c:pt idx="464">
                  <c:v>1111.258257487109</c:v>
                </c:pt>
                <c:pt idx="465">
                  <c:v>1111.258125306218</c:v>
                </c:pt>
                <c:pt idx="466">
                  <c:v>1111.258252634541</c:v>
                </c:pt>
                <c:pt idx="467">
                  <c:v>1111.258244522448</c:v>
                </c:pt>
                <c:pt idx="468">
                  <c:v>1111.258382919573</c:v>
                </c:pt>
                <c:pt idx="469">
                  <c:v>1111.258200722968</c:v>
                </c:pt>
                <c:pt idx="470">
                  <c:v>1111.258299086636</c:v>
                </c:pt>
                <c:pt idx="471">
                  <c:v>1111.258349180399</c:v>
                </c:pt>
                <c:pt idx="472">
                  <c:v>1111.25802629605</c:v>
                </c:pt>
                <c:pt idx="473">
                  <c:v>1111.258070504297</c:v>
                </c:pt>
                <c:pt idx="474">
                  <c:v>1111.258033886839</c:v>
                </c:pt>
                <c:pt idx="475">
                  <c:v>1111.257976118659</c:v>
                </c:pt>
                <c:pt idx="476">
                  <c:v>1111.257968257064</c:v>
                </c:pt>
                <c:pt idx="477">
                  <c:v>1111.257967708121</c:v>
                </c:pt>
                <c:pt idx="478">
                  <c:v>1111.257937522766</c:v>
                </c:pt>
                <c:pt idx="479">
                  <c:v>1111.25796125777</c:v>
                </c:pt>
                <c:pt idx="480">
                  <c:v>1111.257909986543</c:v>
                </c:pt>
                <c:pt idx="481">
                  <c:v>1111.257872911134</c:v>
                </c:pt>
                <c:pt idx="482">
                  <c:v>1111.257839748988</c:v>
                </c:pt>
                <c:pt idx="483">
                  <c:v>1111.257946160435</c:v>
                </c:pt>
                <c:pt idx="484">
                  <c:v>1111.257958210917</c:v>
                </c:pt>
                <c:pt idx="485">
                  <c:v>1111.258004423026</c:v>
                </c:pt>
                <c:pt idx="486">
                  <c:v>1111.258063950127</c:v>
                </c:pt>
                <c:pt idx="487">
                  <c:v>1111.258047236792</c:v>
                </c:pt>
                <c:pt idx="488">
                  <c:v>1111.258136756576</c:v>
                </c:pt>
                <c:pt idx="489">
                  <c:v>1111.258063770561</c:v>
                </c:pt>
                <c:pt idx="490">
                  <c:v>1111.258059970807</c:v>
                </c:pt>
                <c:pt idx="491">
                  <c:v>1111.258072003127</c:v>
                </c:pt>
                <c:pt idx="492">
                  <c:v>1111.258174109561</c:v>
                </c:pt>
                <c:pt idx="493">
                  <c:v>1111.258022688929</c:v>
                </c:pt>
                <c:pt idx="494">
                  <c:v>1111.258083683323</c:v>
                </c:pt>
                <c:pt idx="495">
                  <c:v>1111.258022856775</c:v>
                </c:pt>
                <c:pt idx="496">
                  <c:v>1111.257976426111</c:v>
                </c:pt>
                <c:pt idx="497">
                  <c:v>1111.258024817964</c:v>
                </c:pt>
                <c:pt idx="498">
                  <c:v>1111.258034924609</c:v>
                </c:pt>
                <c:pt idx="499">
                  <c:v>1111.257998728306</c:v>
                </c:pt>
                <c:pt idx="500">
                  <c:v>1111.25801149868</c:v>
                </c:pt>
                <c:pt idx="501">
                  <c:v>1111.258025665946</c:v>
                </c:pt>
                <c:pt idx="502">
                  <c:v>1111.258046542674</c:v>
                </c:pt>
                <c:pt idx="503">
                  <c:v>1111.258055267046</c:v>
                </c:pt>
                <c:pt idx="504">
                  <c:v>1111.258031202678</c:v>
                </c:pt>
                <c:pt idx="505">
                  <c:v>1111.258054290268</c:v>
                </c:pt>
                <c:pt idx="506">
                  <c:v>1111.258064065375</c:v>
                </c:pt>
                <c:pt idx="507">
                  <c:v>1111.258045687883</c:v>
                </c:pt>
                <c:pt idx="508">
                  <c:v>1111.25803660704</c:v>
                </c:pt>
                <c:pt idx="509">
                  <c:v>1111.258046014457</c:v>
                </c:pt>
                <c:pt idx="510">
                  <c:v>1111.258079361963</c:v>
                </c:pt>
                <c:pt idx="511">
                  <c:v>1111.258066781284</c:v>
                </c:pt>
                <c:pt idx="512">
                  <c:v>1111.258129262885</c:v>
                </c:pt>
                <c:pt idx="513">
                  <c:v>1111.25809033158</c:v>
                </c:pt>
                <c:pt idx="514">
                  <c:v>1111.258078056389</c:v>
                </c:pt>
                <c:pt idx="515">
                  <c:v>1111.258086372058</c:v>
                </c:pt>
                <c:pt idx="516">
                  <c:v>1111.258073959016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Trans!$E$2:$E$518</c:f>
              <c:numCache>
                <c:formatCode>General</c:formatCode>
                <c:ptCount val="517"/>
                <c:pt idx="0">
                  <c:v>614.7645891568702</c:v>
                </c:pt>
                <c:pt idx="1">
                  <c:v>6147.645891568684</c:v>
                </c:pt>
                <c:pt idx="2">
                  <c:v>6044.745403459918</c:v>
                </c:pt>
                <c:pt idx="3">
                  <c:v>5940.750997122809</c:v>
                </c:pt>
                <c:pt idx="4">
                  <c:v>5835.965417656488</c:v>
                </c:pt>
                <c:pt idx="5">
                  <c:v>5730.620170174518</c:v>
                </c:pt>
                <c:pt idx="6">
                  <c:v>5624.902095327619</c:v>
                </c:pt>
                <c:pt idx="7">
                  <c:v>5518.970845273359</c:v>
                </c:pt>
                <c:pt idx="8">
                  <c:v>5412.971447237077</c:v>
                </c:pt>
                <c:pt idx="9">
                  <c:v>5307.044435033863</c:v>
                </c:pt>
                <c:pt idx="10">
                  <c:v>5205.602628780106</c:v>
                </c:pt>
                <c:pt idx="11">
                  <c:v>5104.858471511401</c:v>
                </c:pt>
                <c:pt idx="12">
                  <c:v>5005.305275156143</c:v>
                </c:pt>
                <c:pt idx="13">
                  <c:v>3073.822945784342</c:v>
                </c:pt>
                <c:pt idx="14">
                  <c:v>2401.978176151179</c:v>
                </c:pt>
                <c:pt idx="15">
                  <c:v>2225.217372505717</c:v>
                </c:pt>
                <c:pt idx="16">
                  <c:v>2095.849267611835</c:v>
                </c:pt>
                <c:pt idx="17">
                  <c:v>2090.485051678405</c:v>
                </c:pt>
                <c:pt idx="18">
                  <c:v>1990.673072171756</c:v>
                </c:pt>
                <c:pt idx="19">
                  <c:v>1994.983680548057</c:v>
                </c:pt>
                <c:pt idx="20">
                  <c:v>1996.959311302688</c:v>
                </c:pt>
                <c:pt idx="21">
                  <c:v>1994.975556020194</c:v>
                </c:pt>
                <c:pt idx="22">
                  <c:v>1998.022900279576</c:v>
                </c:pt>
                <c:pt idx="23">
                  <c:v>1995.113218407162</c:v>
                </c:pt>
                <c:pt idx="24">
                  <c:v>1998.734552705178</c:v>
                </c:pt>
                <c:pt idx="25">
                  <c:v>2004.685913793547</c:v>
                </c:pt>
                <c:pt idx="26">
                  <c:v>1740.682970412262</c:v>
                </c:pt>
                <c:pt idx="27">
                  <c:v>1562.579311453872</c:v>
                </c:pt>
                <c:pt idx="28">
                  <c:v>1451.385846114075</c:v>
                </c:pt>
                <c:pt idx="29">
                  <c:v>1373.121685699019</c:v>
                </c:pt>
                <c:pt idx="30">
                  <c:v>1357.648163363073</c:v>
                </c:pt>
                <c:pt idx="31">
                  <c:v>1362.821771130449</c:v>
                </c:pt>
                <c:pt idx="32">
                  <c:v>1304.428378062621</c:v>
                </c:pt>
                <c:pt idx="33">
                  <c:v>1287.375270773843</c:v>
                </c:pt>
                <c:pt idx="34">
                  <c:v>1288.973800435709</c:v>
                </c:pt>
                <c:pt idx="35">
                  <c:v>1261.1161959993</c:v>
                </c:pt>
                <c:pt idx="36">
                  <c:v>1267.251278697068</c:v>
                </c:pt>
                <c:pt idx="37">
                  <c:v>1233.760232844319</c:v>
                </c:pt>
                <c:pt idx="38">
                  <c:v>1235.306348364589</c:v>
                </c:pt>
                <c:pt idx="39">
                  <c:v>1146.419881854197</c:v>
                </c:pt>
                <c:pt idx="40">
                  <c:v>1071.972870988246</c:v>
                </c:pt>
                <c:pt idx="41">
                  <c:v>1016.307437323344</c:v>
                </c:pt>
                <c:pt idx="42">
                  <c:v>971.6405075408755</c:v>
                </c:pt>
                <c:pt idx="43">
                  <c:v>950.4398962071022</c:v>
                </c:pt>
                <c:pt idx="44">
                  <c:v>954.6448639581724</c:v>
                </c:pt>
                <c:pt idx="45">
                  <c:v>937.2579445192209</c:v>
                </c:pt>
                <c:pt idx="46">
                  <c:v>939.134224640635</c:v>
                </c:pt>
                <c:pt idx="47">
                  <c:v>910.5002493093291</c:v>
                </c:pt>
                <c:pt idx="48">
                  <c:v>903.392966187618</c:v>
                </c:pt>
                <c:pt idx="49">
                  <c:v>901.2384375951623</c:v>
                </c:pt>
                <c:pt idx="50">
                  <c:v>883.4509604060578</c:v>
                </c:pt>
                <c:pt idx="51">
                  <c:v>885.2347429610652</c:v>
                </c:pt>
                <c:pt idx="52">
                  <c:v>837.1527990361677</c:v>
                </c:pt>
                <c:pt idx="53">
                  <c:v>803.6251266755067</c:v>
                </c:pt>
                <c:pt idx="54">
                  <c:v>770.1215199296441</c:v>
                </c:pt>
                <c:pt idx="55">
                  <c:v>738.3108847905379</c:v>
                </c:pt>
                <c:pt idx="56">
                  <c:v>729.306140957167</c:v>
                </c:pt>
                <c:pt idx="57">
                  <c:v>715.6152872846285</c:v>
                </c:pt>
                <c:pt idx="58">
                  <c:v>710.9312626216708</c:v>
                </c:pt>
                <c:pt idx="59">
                  <c:v>711.8496435443226</c:v>
                </c:pt>
                <c:pt idx="60">
                  <c:v>698.6750735942743</c:v>
                </c:pt>
                <c:pt idx="61">
                  <c:v>676.1556744647182</c:v>
                </c:pt>
                <c:pt idx="62">
                  <c:v>665.5200405647932</c:v>
                </c:pt>
                <c:pt idx="63">
                  <c:v>665.687652440115</c:v>
                </c:pt>
                <c:pt idx="64">
                  <c:v>649.6748487467308</c:v>
                </c:pt>
                <c:pt idx="65">
                  <c:v>627.9433020664849</c:v>
                </c:pt>
                <c:pt idx="66">
                  <c:v>607.4363948544523</c:v>
                </c:pt>
                <c:pt idx="67">
                  <c:v>588.897760272131</c:v>
                </c:pt>
                <c:pt idx="68">
                  <c:v>569.9724119579354</c:v>
                </c:pt>
                <c:pt idx="69">
                  <c:v>558.9343142228424</c:v>
                </c:pt>
                <c:pt idx="70">
                  <c:v>551.5011144874024</c:v>
                </c:pt>
                <c:pt idx="71">
                  <c:v>540.0857907542387</c:v>
                </c:pt>
                <c:pt idx="72">
                  <c:v>535.3783568270467</c:v>
                </c:pt>
                <c:pt idx="73">
                  <c:v>535.9235502360985</c:v>
                </c:pt>
                <c:pt idx="74">
                  <c:v>525.5684130340785</c:v>
                </c:pt>
                <c:pt idx="75">
                  <c:v>512.4545217503936</c:v>
                </c:pt>
                <c:pt idx="76">
                  <c:v>503.5119302240417</c:v>
                </c:pt>
                <c:pt idx="77">
                  <c:v>499.7260940537467</c:v>
                </c:pt>
                <c:pt idx="78">
                  <c:v>500.1920585434202</c:v>
                </c:pt>
                <c:pt idx="79">
                  <c:v>489.3620787293962</c:v>
                </c:pt>
                <c:pt idx="80">
                  <c:v>475.5549108254818</c:v>
                </c:pt>
                <c:pt idx="81">
                  <c:v>462.4944818671286</c:v>
                </c:pt>
                <c:pt idx="82">
                  <c:v>455.9715154108206</c:v>
                </c:pt>
                <c:pt idx="83">
                  <c:v>449.4842450494577</c:v>
                </c:pt>
                <c:pt idx="84">
                  <c:v>443.576759231179</c:v>
                </c:pt>
                <c:pt idx="85">
                  <c:v>434.6462436634589</c:v>
                </c:pt>
                <c:pt idx="86">
                  <c:v>429.6233224331122</c:v>
                </c:pt>
                <c:pt idx="87">
                  <c:v>427.635895063767</c:v>
                </c:pt>
                <c:pt idx="88">
                  <c:v>427.6598417009189</c:v>
                </c:pt>
                <c:pt idx="89">
                  <c:v>417.0807299625298</c:v>
                </c:pt>
                <c:pt idx="90">
                  <c:v>410.4707114641756</c:v>
                </c:pt>
                <c:pt idx="91">
                  <c:v>406.0406934308421</c:v>
                </c:pt>
                <c:pt idx="92">
                  <c:v>406.1768203160325</c:v>
                </c:pt>
                <c:pt idx="93">
                  <c:v>397.2759958133389</c:v>
                </c:pt>
                <c:pt idx="94">
                  <c:v>388.4274812355023</c:v>
                </c:pt>
                <c:pt idx="95">
                  <c:v>383.9676149216128</c:v>
                </c:pt>
                <c:pt idx="96">
                  <c:v>377.7159295300386</c:v>
                </c:pt>
                <c:pt idx="97">
                  <c:v>370.7765362486522</c:v>
                </c:pt>
                <c:pt idx="98">
                  <c:v>365.2637699000686</c:v>
                </c:pt>
                <c:pt idx="99">
                  <c:v>358.2136779161253</c:v>
                </c:pt>
                <c:pt idx="100">
                  <c:v>352.7842893973724</c:v>
                </c:pt>
                <c:pt idx="101">
                  <c:v>349.4974396139103</c:v>
                </c:pt>
                <c:pt idx="102">
                  <c:v>346.6712697798226</c:v>
                </c:pt>
                <c:pt idx="103">
                  <c:v>346.8732023590556</c:v>
                </c:pt>
                <c:pt idx="104">
                  <c:v>340.5386480488357</c:v>
                </c:pt>
                <c:pt idx="105">
                  <c:v>336.2157196742365</c:v>
                </c:pt>
                <c:pt idx="106">
                  <c:v>330.9327911909382</c:v>
                </c:pt>
                <c:pt idx="107">
                  <c:v>324.4977071597599</c:v>
                </c:pt>
                <c:pt idx="108">
                  <c:v>321.4989076810149</c:v>
                </c:pt>
                <c:pt idx="109">
                  <c:v>317.7008866248014</c:v>
                </c:pt>
                <c:pt idx="110">
                  <c:v>313.2959419873507</c:v>
                </c:pt>
                <c:pt idx="111">
                  <c:v>308.8262512950823</c:v>
                </c:pt>
                <c:pt idx="112">
                  <c:v>304.8760298980581</c:v>
                </c:pt>
                <c:pt idx="113">
                  <c:v>299.7142327846404</c:v>
                </c:pt>
                <c:pt idx="114">
                  <c:v>295.8187852791285</c:v>
                </c:pt>
                <c:pt idx="115">
                  <c:v>292.831542621526</c:v>
                </c:pt>
                <c:pt idx="116">
                  <c:v>291.3395149217022</c:v>
                </c:pt>
                <c:pt idx="117">
                  <c:v>291.3413320834553</c:v>
                </c:pt>
                <c:pt idx="118">
                  <c:v>286.601990573064</c:v>
                </c:pt>
                <c:pt idx="119">
                  <c:v>282.965687542945</c:v>
                </c:pt>
                <c:pt idx="120">
                  <c:v>278.4514252810328</c:v>
                </c:pt>
                <c:pt idx="121">
                  <c:v>276.0814454063265</c:v>
                </c:pt>
                <c:pt idx="122">
                  <c:v>273.8639078380779</c:v>
                </c:pt>
                <c:pt idx="123">
                  <c:v>271.1173093631913</c:v>
                </c:pt>
                <c:pt idx="124">
                  <c:v>267.5437235634278</c:v>
                </c:pt>
                <c:pt idx="125">
                  <c:v>263.6947084330704</c:v>
                </c:pt>
                <c:pt idx="126">
                  <c:v>260.5174345378119</c:v>
                </c:pt>
                <c:pt idx="127">
                  <c:v>256.7786923702014</c:v>
                </c:pt>
                <c:pt idx="128">
                  <c:v>253.9100910664523</c:v>
                </c:pt>
                <c:pt idx="129">
                  <c:v>251.7233227685418</c:v>
                </c:pt>
                <c:pt idx="130">
                  <c:v>250.0869689197587</c:v>
                </c:pt>
                <c:pt idx="131">
                  <c:v>247.3872440867969</c:v>
                </c:pt>
                <c:pt idx="132">
                  <c:v>244.2773547518752</c:v>
                </c:pt>
                <c:pt idx="133">
                  <c:v>241.4356292453512</c:v>
                </c:pt>
                <c:pt idx="134">
                  <c:v>238.4447073227628</c:v>
                </c:pt>
                <c:pt idx="135">
                  <c:v>236.4930068519176</c:v>
                </c:pt>
                <c:pt idx="136">
                  <c:v>234.1269695606014</c:v>
                </c:pt>
                <c:pt idx="137">
                  <c:v>231.482834864443</c:v>
                </c:pt>
                <c:pt idx="138">
                  <c:v>228.8470473600805</c:v>
                </c:pt>
                <c:pt idx="139">
                  <c:v>226.5948883285233</c:v>
                </c:pt>
                <c:pt idx="140">
                  <c:v>223.6320340119712</c:v>
                </c:pt>
                <c:pt idx="141">
                  <c:v>221.7144767201188</c:v>
                </c:pt>
                <c:pt idx="142">
                  <c:v>219.7820477003782</c:v>
                </c:pt>
                <c:pt idx="143">
                  <c:v>218.7179422859752</c:v>
                </c:pt>
                <c:pt idx="144">
                  <c:v>216.454091173586</c:v>
                </c:pt>
                <c:pt idx="145">
                  <c:v>213.9897130910614</c:v>
                </c:pt>
                <c:pt idx="146">
                  <c:v>211.8738842978468</c:v>
                </c:pt>
                <c:pt idx="147">
                  <c:v>209.46656711753</c:v>
                </c:pt>
                <c:pt idx="148">
                  <c:v>208.0453960900687</c:v>
                </c:pt>
                <c:pt idx="149">
                  <c:v>206.3824434549243</c:v>
                </c:pt>
                <c:pt idx="150">
                  <c:v>204.3334746176332</c:v>
                </c:pt>
                <c:pt idx="151">
                  <c:v>202.1572451063236</c:v>
                </c:pt>
                <c:pt idx="152">
                  <c:v>200.3754540172819</c:v>
                </c:pt>
                <c:pt idx="153">
                  <c:v>198.1858764199314</c:v>
                </c:pt>
                <c:pt idx="154">
                  <c:v>196.3885083343045</c:v>
                </c:pt>
                <c:pt idx="155">
                  <c:v>194.9084478596998</c:v>
                </c:pt>
                <c:pt idx="156">
                  <c:v>193.8818021050385</c:v>
                </c:pt>
                <c:pt idx="157">
                  <c:v>192.1370185006081</c:v>
                </c:pt>
                <c:pt idx="158">
                  <c:v>190.1923641238809</c:v>
                </c:pt>
                <c:pt idx="159">
                  <c:v>188.4206300476251</c:v>
                </c:pt>
                <c:pt idx="160">
                  <c:v>186.5223940440931</c:v>
                </c:pt>
                <c:pt idx="161">
                  <c:v>185.2990295115253</c:v>
                </c:pt>
                <c:pt idx="162">
                  <c:v>183.869521326338</c:v>
                </c:pt>
                <c:pt idx="163">
                  <c:v>182.2554189779804</c:v>
                </c:pt>
                <c:pt idx="164">
                  <c:v>180.6225061783312</c:v>
                </c:pt>
                <c:pt idx="165">
                  <c:v>179.2536792911622</c:v>
                </c:pt>
                <c:pt idx="166">
                  <c:v>177.4133650143466</c:v>
                </c:pt>
                <c:pt idx="167">
                  <c:v>176.0744355247611</c:v>
                </c:pt>
                <c:pt idx="168">
                  <c:v>174.8227691990921</c:v>
                </c:pt>
                <c:pt idx="169">
                  <c:v>174.0911136028014</c:v>
                </c:pt>
                <c:pt idx="170">
                  <c:v>172.6647559854026</c:v>
                </c:pt>
                <c:pt idx="171">
                  <c:v>171.0864898746078</c:v>
                </c:pt>
                <c:pt idx="172">
                  <c:v>169.6867361275457</c:v>
                </c:pt>
                <c:pt idx="173">
                  <c:v>168.1288618403522</c:v>
                </c:pt>
                <c:pt idx="174">
                  <c:v>167.1684233568015</c:v>
                </c:pt>
                <c:pt idx="175">
                  <c:v>166.0608651724038</c:v>
                </c:pt>
                <c:pt idx="176">
                  <c:v>164.7602045042554</c:v>
                </c:pt>
                <c:pt idx="177">
                  <c:v>163.3952866262607</c:v>
                </c:pt>
                <c:pt idx="178">
                  <c:v>162.2769215608603</c:v>
                </c:pt>
                <c:pt idx="179">
                  <c:v>160.8082791068581</c:v>
                </c:pt>
                <c:pt idx="180">
                  <c:v>159.6427855325115</c:v>
                </c:pt>
                <c:pt idx="181">
                  <c:v>158.6315890426597</c:v>
                </c:pt>
                <c:pt idx="182">
                  <c:v>158.0154102170573</c:v>
                </c:pt>
                <c:pt idx="183">
                  <c:v>156.8693630320359</c:v>
                </c:pt>
                <c:pt idx="184">
                  <c:v>155.5834202689076</c:v>
                </c:pt>
                <c:pt idx="185">
                  <c:v>154.4272471950973</c:v>
                </c:pt>
                <c:pt idx="186">
                  <c:v>153.1290985372969</c:v>
                </c:pt>
                <c:pt idx="187">
                  <c:v>152.308040397277</c:v>
                </c:pt>
                <c:pt idx="188">
                  <c:v>151.4005760948895</c:v>
                </c:pt>
                <c:pt idx="189">
                  <c:v>150.3384409096491</c:v>
                </c:pt>
                <c:pt idx="190">
                  <c:v>149.2335014235696</c:v>
                </c:pt>
                <c:pt idx="191">
                  <c:v>148.340134302928</c:v>
                </c:pt>
                <c:pt idx="192">
                  <c:v>147.1189713060363</c:v>
                </c:pt>
                <c:pt idx="193">
                  <c:v>146.1344805122368</c:v>
                </c:pt>
                <c:pt idx="194">
                  <c:v>145.3010567490681</c:v>
                </c:pt>
                <c:pt idx="195">
                  <c:v>144.7685877769396</c:v>
                </c:pt>
                <c:pt idx="196">
                  <c:v>143.8510026903274</c:v>
                </c:pt>
                <c:pt idx="197">
                  <c:v>142.8032153334399</c:v>
                </c:pt>
                <c:pt idx="198">
                  <c:v>141.8404074668006</c:v>
                </c:pt>
                <c:pt idx="199">
                  <c:v>140.7780518282185</c:v>
                </c:pt>
                <c:pt idx="200">
                  <c:v>140.1055706265529</c:v>
                </c:pt>
                <c:pt idx="201">
                  <c:v>139.3140990409067</c:v>
                </c:pt>
                <c:pt idx="202">
                  <c:v>138.4472047600352</c:v>
                </c:pt>
                <c:pt idx="203">
                  <c:v>137.5709493925552</c:v>
                </c:pt>
                <c:pt idx="204">
                  <c:v>136.8624373192443</c:v>
                </c:pt>
                <c:pt idx="205">
                  <c:v>135.8090519553247</c:v>
                </c:pt>
                <c:pt idx="206">
                  <c:v>135.0535919565409</c:v>
                </c:pt>
                <c:pt idx="207">
                  <c:v>134.3388007305835</c:v>
                </c:pt>
                <c:pt idx="208">
                  <c:v>134.0088374509591</c:v>
                </c:pt>
                <c:pt idx="209">
                  <c:v>133.2310494675407</c:v>
                </c:pt>
                <c:pt idx="210">
                  <c:v>132.3476224740276</c:v>
                </c:pt>
                <c:pt idx="211">
                  <c:v>131.5944288460533</c:v>
                </c:pt>
                <c:pt idx="212">
                  <c:v>130.6626385799557</c:v>
                </c:pt>
                <c:pt idx="213">
                  <c:v>130.1097884832372</c:v>
                </c:pt>
                <c:pt idx="214">
                  <c:v>129.5640759146967</c:v>
                </c:pt>
                <c:pt idx="215">
                  <c:v>128.8608442753573</c:v>
                </c:pt>
                <c:pt idx="216">
                  <c:v>128.0788969153656</c:v>
                </c:pt>
                <c:pt idx="217">
                  <c:v>127.4900373178904</c:v>
                </c:pt>
                <c:pt idx="218">
                  <c:v>126.6871641324126</c:v>
                </c:pt>
                <c:pt idx="219">
                  <c:v>125.9234338038073</c:v>
                </c:pt>
                <c:pt idx="220">
                  <c:v>125.3883653607172</c:v>
                </c:pt>
                <c:pt idx="221">
                  <c:v>124.9650824241884</c:v>
                </c:pt>
                <c:pt idx="222">
                  <c:v>124.9567298198075</c:v>
                </c:pt>
                <c:pt idx="223">
                  <c:v>124.2087723441986</c:v>
                </c:pt>
                <c:pt idx="224">
                  <c:v>123.5316563027092</c:v>
                </c:pt>
                <c:pt idx="225">
                  <c:v>122.805072629624</c:v>
                </c:pt>
                <c:pt idx="226">
                  <c:v>122.3158783379046</c:v>
                </c:pt>
                <c:pt idx="227">
                  <c:v>121.6894196512887</c:v>
                </c:pt>
                <c:pt idx="228">
                  <c:v>121.0979215515086</c:v>
                </c:pt>
                <c:pt idx="229">
                  <c:v>120.582299974694</c:v>
                </c:pt>
                <c:pt idx="230">
                  <c:v>120.1796954270736</c:v>
                </c:pt>
                <c:pt idx="231">
                  <c:v>119.3931566597299</c:v>
                </c:pt>
                <c:pt idx="232">
                  <c:v>119.0076564467848</c:v>
                </c:pt>
                <c:pt idx="233">
                  <c:v>118.5324414792058</c:v>
                </c:pt>
                <c:pt idx="234">
                  <c:v>118.4861744632609</c:v>
                </c:pt>
                <c:pt idx="235">
                  <c:v>118.4959314268318</c:v>
                </c:pt>
                <c:pt idx="236">
                  <c:v>117.8134095188517</c:v>
                </c:pt>
                <c:pt idx="237">
                  <c:v>117.4069236740376</c:v>
                </c:pt>
                <c:pt idx="238">
                  <c:v>116.7397722703894</c:v>
                </c:pt>
                <c:pt idx="239">
                  <c:v>116.3833282956866</c:v>
                </c:pt>
                <c:pt idx="240">
                  <c:v>116.1514536526943</c:v>
                </c:pt>
                <c:pt idx="241">
                  <c:v>115.7333837453349</c:v>
                </c:pt>
                <c:pt idx="242">
                  <c:v>115.1629101942805</c:v>
                </c:pt>
                <c:pt idx="243">
                  <c:v>114.7811939506296</c:v>
                </c:pt>
                <c:pt idx="244">
                  <c:v>114.412393687382</c:v>
                </c:pt>
                <c:pt idx="245">
                  <c:v>113.8243810274019</c:v>
                </c:pt>
                <c:pt idx="246">
                  <c:v>113.6161694952764</c:v>
                </c:pt>
                <c:pt idx="247">
                  <c:v>113.2418910544808</c:v>
                </c:pt>
                <c:pt idx="248">
                  <c:v>113.2621481738557</c:v>
                </c:pt>
                <c:pt idx="249">
                  <c:v>112.9654985385628</c:v>
                </c:pt>
                <c:pt idx="250">
                  <c:v>112.5976859373771</c:v>
                </c:pt>
                <c:pt idx="251">
                  <c:v>112.3339739551065</c:v>
                </c:pt>
                <c:pt idx="252">
                  <c:v>112.1113109175965</c:v>
                </c:pt>
                <c:pt idx="253">
                  <c:v>111.6540864238549</c:v>
                </c:pt>
                <c:pt idx="254">
                  <c:v>111.5584968576359</c:v>
                </c:pt>
                <c:pt idx="255">
                  <c:v>111.4584386355928</c:v>
                </c:pt>
                <c:pt idx="256">
                  <c:v>111.4517343621666</c:v>
                </c:pt>
                <c:pt idx="257">
                  <c:v>111.2500112697505</c:v>
                </c:pt>
                <c:pt idx="258">
                  <c:v>111.2178797701938</c:v>
                </c:pt>
                <c:pt idx="259">
                  <c:v>111.0764135623404</c:v>
                </c:pt>
                <c:pt idx="260">
                  <c:v>110.918224822045</c:v>
                </c:pt>
                <c:pt idx="261">
                  <c:v>111.1380840556079</c:v>
                </c:pt>
                <c:pt idx="262">
                  <c:v>111.0376961115535</c:v>
                </c:pt>
                <c:pt idx="263">
                  <c:v>111.1237182725132</c:v>
                </c:pt>
                <c:pt idx="264">
                  <c:v>111.0843702085687</c:v>
                </c:pt>
                <c:pt idx="265">
                  <c:v>110.9973467092601</c:v>
                </c:pt>
                <c:pt idx="266">
                  <c:v>111.4472428316611</c:v>
                </c:pt>
                <c:pt idx="267">
                  <c:v>111.2405741850403</c:v>
                </c:pt>
                <c:pt idx="268">
                  <c:v>111.1190336972997</c:v>
                </c:pt>
                <c:pt idx="269">
                  <c:v>111.2825849368436</c:v>
                </c:pt>
                <c:pt idx="270">
                  <c:v>110.7425167150414</c:v>
                </c:pt>
                <c:pt idx="271">
                  <c:v>111.2454328807398</c:v>
                </c:pt>
                <c:pt idx="272">
                  <c:v>111.179003841553</c:v>
                </c:pt>
                <c:pt idx="273">
                  <c:v>111.0922763292597</c:v>
                </c:pt>
                <c:pt idx="274">
                  <c:v>110.9323048162444</c:v>
                </c:pt>
                <c:pt idx="275">
                  <c:v>110.8684305170028</c:v>
                </c:pt>
                <c:pt idx="276">
                  <c:v>110.8267565277276</c:v>
                </c:pt>
                <c:pt idx="277">
                  <c:v>110.8063178516035</c:v>
                </c:pt>
                <c:pt idx="278">
                  <c:v>110.8771945623844</c:v>
                </c:pt>
                <c:pt idx="279">
                  <c:v>110.8871033133525</c:v>
                </c:pt>
                <c:pt idx="280">
                  <c:v>110.8243978065488</c:v>
                </c:pt>
                <c:pt idx="281">
                  <c:v>110.7275489666853</c:v>
                </c:pt>
                <c:pt idx="282">
                  <c:v>110.6731036536443</c:v>
                </c:pt>
                <c:pt idx="283">
                  <c:v>110.814164545676</c:v>
                </c:pt>
                <c:pt idx="284">
                  <c:v>110.722689507196</c:v>
                </c:pt>
                <c:pt idx="285">
                  <c:v>110.6980850357758</c:v>
                </c:pt>
                <c:pt idx="286">
                  <c:v>110.6030077397143</c:v>
                </c:pt>
                <c:pt idx="287">
                  <c:v>110.6282065238298</c:v>
                </c:pt>
                <c:pt idx="288">
                  <c:v>110.6253282086547</c:v>
                </c:pt>
                <c:pt idx="289">
                  <c:v>110.7019694654436</c:v>
                </c:pt>
                <c:pt idx="290">
                  <c:v>110.8152569405669</c:v>
                </c:pt>
                <c:pt idx="291">
                  <c:v>110.8109921211399</c:v>
                </c:pt>
                <c:pt idx="292">
                  <c:v>110.7903386279442</c:v>
                </c:pt>
                <c:pt idx="293">
                  <c:v>110.8253041306633</c:v>
                </c:pt>
                <c:pt idx="294">
                  <c:v>110.7962165598037</c:v>
                </c:pt>
                <c:pt idx="295">
                  <c:v>110.7845376867769</c:v>
                </c:pt>
                <c:pt idx="296">
                  <c:v>110.7990712284756</c:v>
                </c:pt>
                <c:pt idx="297">
                  <c:v>110.7430284244035</c:v>
                </c:pt>
                <c:pt idx="298">
                  <c:v>110.7391876402125</c:v>
                </c:pt>
                <c:pt idx="299">
                  <c:v>110.857549074619</c:v>
                </c:pt>
                <c:pt idx="300">
                  <c:v>110.7841184286955</c:v>
                </c:pt>
                <c:pt idx="301">
                  <c:v>110.6439231107787</c:v>
                </c:pt>
                <c:pt idx="302">
                  <c:v>110.7844960023141</c:v>
                </c:pt>
                <c:pt idx="303">
                  <c:v>110.6266157851551</c:v>
                </c:pt>
                <c:pt idx="304">
                  <c:v>110.7540847755796</c:v>
                </c:pt>
                <c:pt idx="305">
                  <c:v>110.713129269456</c:v>
                </c:pt>
                <c:pt idx="306">
                  <c:v>110.7587201210557</c:v>
                </c:pt>
                <c:pt idx="307">
                  <c:v>110.7496980982667</c:v>
                </c:pt>
                <c:pt idx="308">
                  <c:v>110.7276999526655</c:v>
                </c:pt>
                <c:pt idx="309">
                  <c:v>110.7115587666716</c:v>
                </c:pt>
                <c:pt idx="310">
                  <c:v>110.7275306618668</c:v>
                </c:pt>
                <c:pt idx="311">
                  <c:v>110.7090855209095</c:v>
                </c:pt>
                <c:pt idx="312">
                  <c:v>110.6831603541777</c:v>
                </c:pt>
                <c:pt idx="313">
                  <c:v>110.6987577571116</c:v>
                </c:pt>
                <c:pt idx="314">
                  <c:v>110.6310901592545</c:v>
                </c:pt>
                <c:pt idx="315">
                  <c:v>110.6273913248894</c:v>
                </c:pt>
                <c:pt idx="316">
                  <c:v>110.6378905925838</c:v>
                </c:pt>
                <c:pt idx="317">
                  <c:v>110.637945804997</c:v>
                </c:pt>
                <c:pt idx="318">
                  <c:v>110.6113170868296</c:v>
                </c:pt>
                <c:pt idx="319">
                  <c:v>110.6498147957387</c:v>
                </c:pt>
                <c:pt idx="320">
                  <c:v>110.5862050710657</c:v>
                </c:pt>
                <c:pt idx="321">
                  <c:v>110.5778468936386</c:v>
                </c:pt>
                <c:pt idx="322">
                  <c:v>110.5716674193164</c:v>
                </c:pt>
                <c:pt idx="323">
                  <c:v>110.5806822036276</c:v>
                </c:pt>
                <c:pt idx="324">
                  <c:v>110.6061471834529</c:v>
                </c:pt>
                <c:pt idx="325">
                  <c:v>110.593916629428</c:v>
                </c:pt>
                <c:pt idx="326">
                  <c:v>110.6208289420506</c:v>
                </c:pt>
                <c:pt idx="327">
                  <c:v>110.5887108261176</c:v>
                </c:pt>
                <c:pt idx="328">
                  <c:v>110.6251508933701</c:v>
                </c:pt>
                <c:pt idx="329">
                  <c:v>110.5919985316018</c:v>
                </c:pt>
                <c:pt idx="330">
                  <c:v>110.6054799067887</c:v>
                </c:pt>
                <c:pt idx="331">
                  <c:v>110.6026200602415</c:v>
                </c:pt>
                <c:pt idx="332">
                  <c:v>110.6009948445307</c:v>
                </c:pt>
                <c:pt idx="333">
                  <c:v>110.5858076868515</c:v>
                </c:pt>
                <c:pt idx="334">
                  <c:v>110.5976048685377</c:v>
                </c:pt>
                <c:pt idx="335">
                  <c:v>110.6000373961653</c:v>
                </c:pt>
                <c:pt idx="336">
                  <c:v>110.616184034614</c:v>
                </c:pt>
                <c:pt idx="337">
                  <c:v>110.6304444134207</c:v>
                </c:pt>
                <c:pt idx="338">
                  <c:v>110.6217231336425</c:v>
                </c:pt>
                <c:pt idx="339">
                  <c:v>110.6332098850255</c:v>
                </c:pt>
                <c:pt idx="340">
                  <c:v>110.6116807648572</c:v>
                </c:pt>
                <c:pt idx="341">
                  <c:v>110.6321298161643</c:v>
                </c:pt>
                <c:pt idx="342">
                  <c:v>110.6069185302265</c:v>
                </c:pt>
                <c:pt idx="343">
                  <c:v>110.6087647535455</c:v>
                </c:pt>
                <c:pt idx="344">
                  <c:v>110.6098636690304</c:v>
                </c:pt>
                <c:pt idx="345">
                  <c:v>110.6069320948336</c:v>
                </c:pt>
                <c:pt idx="346">
                  <c:v>110.6020922501552</c:v>
                </c:pt>
                <c:pt idx="347">
                  <c:v>110.6059226736877</c:v>
                </c:pt>
                <c:pt idx="348">
                  <c:v>110.6088876399169</c:v>
                </c:pt>
                <c:pt idx="349">
                  <c:v>110.6068557099299</c:v>
                </c:pt>
                <c:pt idx="350">
                  <c:v>110.6158157617024</c:v>
                </c:pt>
                <c:pt idx="351">
                  <c:v>110.6241910632486</c:v>
                </c:pt>
                <c:pt idx="352">
                  <c:v>110.625099936419</c:v>
                </c:pt>
                <c:pt idx="353">
                  <c:v>110.6207193191131</c:v>
                </c:pt>
                <c:pt idx="354">
                  <c:v>110.6276904945319</c:v>
                </c:pt>
                <c:pt idx="355">
                  <c:v>110.6172955440923</c:v>
                </c:pt>
                <c:pt idx="356">
                  <c:v>110.6261309274757</c:v>
                </c:pt>
                <c:pt idx="357">
                  <c:v>110.6275900509078</c:v>
                </c:pt>
                <c:pt idx="358">
                  <c:v>110.6277705284674</c:v>
                </c:pt>
                <c:pt idx="359">
                  <c:v>110.6272366241227</c:v>
                </c:pt>
                <c:pt idx="360">
                  <c:v>110.6259317416676</c:v>
                </c:pt>
                <c:pt idx="361">
                  <c:v>110.6277923190282</c:v>
                </c:pt>
                <c:pt idx="362">
                  <c:v>110.625342796389</c:v>
                </c:pt>
                <c:pt idx="363">
                  <c:v>110.626761336869</c:v>
                </c:pt>
                <c:pt idx="364">
                  <c:v>110.6276488766015</c:v>
                </c:pt>
                <c:pt idx="365">
                  <c:v>110.6286799345966</c:v>
                </c:pt>
                <c:pt idx="366">
                  <c:v>110.6300929992279</c:v>
                </c:pt>
                <c:pt idx="367">
                  <c:v>110.6285719622044</c:v>
                </c:pt>
                <c:pt idx="368">
                  <c:v>110.6333744997918</c:v>
                </c:pt>
                <c:pt idx="369">
                  <c:v>110.6217981514947</c:v>
                </c:pt>
                <c:pt idx="370">
                  <c:v>110.6285285401737</c:v>
                </c:pt>
                <c:pt idx="371">
                  <c:v>110.6298567716289</c:v>
                </c:pt>
                <c:pt idx="372">
                  <c:v>110.6287134616886</c:v>
                </c:pt>
                <c:pt idx="373">
                  <c:v>110.6331830725372</c:v>
                </c:pt>
                <c:pt idx="374">
                  <c:v>110.6300112720956</c:v>
                </c:pt>
                <c:pt idx="375">
                  <c:v>110.6297446335271</c:v>
                </c:pt>
                <c:pt idx="376">
                  <c:v>110.6275435469169</c:v>
                </c:pt>
                <c:pt idx="377">
                  <c:v>110.6272257636653</c:v>
                </c:pt>
                <c:pt idx="378">
                  <c:v>110.6264909321005</c:v>
                </c:pt>
                <c:pt idx="379">
                  <c:v>110.6268691353681</c:v>
                </c:pt>
                <c:pt idx="380">
                  <c:v>110.6261615545239</c:v>
                </c:pt>
                <c:pt idx="381">
                  <c:v>110.6266291371675</c:v>
                </c:pt>
                <c:pt idx="382">
                  <c:v>110.6222158393118</c:v>
                </c:pt>
                <c:pt idx="383">
                  <c:v>110.6223198774451</c:v>
                </c:pt>
                <c:pt idx="384">
                  <c:v>110.6231596549107</c:v>
                </c:pt>
                <c:pt idx="385">
                  <c:v>110.6242863037941</c:v>
                </c:pt>
                <c:pt idx="386">
                  <c:v>110.6228386579328</c:v>
                </c:pt>
                <c:pt idx="387">
                  <c:v>110.625659427861</c:v>
                </c:pt>
                <c:pt idx="388">
                  <c:v>110.6251030022325</c:v>
                </c:pt>
                <c:pt idx="389">
                  <c:v>110.6265927482625</c:v>
                </c:pt>
                <c:pt idx="390">
                  <c:v>110.6253966182528</c:v>
                </c:pt>
                <c:pt idx="391">
                  <c:v>110.6261230178798</c:v>
                </c:pt>
                <c:pt idx="392">
                  <c:v>110.6253538831984</c:v>
                </c:pt>
                <c:pt idx="393">
                  <c:v>110.6260666604478</c:v>
                </c:pt>
                <c:pt idx="394">
                  <c:v>110.6259241526994</c:v>
                </c:pt>
                <c:pt idx="395">
                  <c:v>110.6265912358424</c:v>
                </c:pt>
                <c:pt idx="396">
                  <c:v>110.6235116854044</c:v>
                </c:pt>
                <c:pt idx="397">
                  <c:v>110.6267713460861</c:v>
                </c:pt>
                <c:pt idx="398">
                  <c:v>110.6255255769313</c:v>
                </c:pt>
                <c:pt idx="399">
                  <c:v>110.6248603531952</c:v>
                </c:pt>
                <c:pt idx="400">
                  <c:v>110.6263597794448</c:v>
                </c:pt>
                <c:pt idx="401">
                  <c:v>110.6262229214449</c:v>
                </c:pt>
                <c:pt idx="402">
                  <c:v>110.6275029218642</c:v>
                </c:pt>
                <c:pt idx="403">
                  <c:v>110.6262768143422</c:v>
                </c:pt>
                <c:pt idx="404">
                  <c:v>110.627700084233</c:v>
                </c:pt>
                <c:pt idx="405">
                  <c:v>110.6266512272114</c:v>
                </c:pt>
                <c:pt idx="406">
                  <c:v>110.6283351066177</c:v>
                </c:pt>
                <c:pt idx="407">
                  <c:v>110.6275387969853</c:v>
                </c:pt>
                <c:pt idx="408">
                  <c:v>110.6274825091273</c:v>
                </c:pt>
                <c:pt idx="409">
                  <c:v>110.6286468322147</c:v>
                </c:pt>
                <c:pt idx="410">
                  <c:v>110.6285286261065</c:v>
                </c:pt>
                <c:pt idx="411">
                  <c:v>110.6290505089899</c:v>
                </c:pt>
                <c:pt idx="412">
                  <c:v>110.6298292895908</c:v>
                </c:pt>
                <c:pt idx="413">
                  <c:v>110.6295902753959</c:v>
                </c:pt>
                <c:pt idx="414">
                  <c:v>110.6292946860691</c:v>
                </c:pt>
                <c:pt idx="415">
                  <c:v>110.6288381132804</c:v>
                </c:pt>
                <c:pt idx="416">
                  <c:v>110.6292674481113</c:v>
                </c:pt>
                <c:pt idx="417">
                  <c:v>110.6280751700392</c:v>
                </c:pt>
                <c:pt idx="418">
                  <c:v>110.6275860393669</c:v>
                </c:pt>
                <c:pt idx="419">
                  <c:v>110.6260730487681</c:v>
                </c:pt>
                <c:pt idx="420">
                  <c:v>110.6274211975596</c:v>
                </c:pt>
                <c:pt idx="421">
                  <c:v>110.6283203077462</c:v>
                </c:pt>
                <c:pt idx="422">
                  <c:v>110.627878932434</c:v>
                </c:pt>
                <c:pt idx="423">
                  <c:v>110.6264489285613</c:v>
                </c:pt>
                <c:pt idx="424">
                  <c:v>110.6272767263879</c:v>
                </c:pt>
                <c:pt idx="425">
                  <c:v>110.6262242475338</c:v>
                </c:pt>
                <c:pt idx="426">
                  <c:v>110.6277765629921</c:v>
                </c:pt>
                <c:pt idx="427">
                  <c:v>110.6277628828722</c:v>
                </c:pt>
                <c:pt idx="428">
                  <c:v>110.6270762700963</c:v>
                </c:pt>
                <c:pt idx="429">
                  <c:v>110.6272942380868</c:v>
                </c:pt>
                <c:pt idx="430">
                  <c:v>110.6268475606962</c:v>
                </c:pt>
                <c:pt idx="431">
                  <c:v>110.6272417478645</c:v>
                </c:pt>
                <c:pt idx="432">
                  <c:v>110.6265977281266</c:v>
                </c:pt>
                <c:pt idx="433">
                  <c:v>110.6268400202123</c:v>
                </c:pt>
                <c:pt idx="434">
                  <c:v>110.6265551169537</c:v>
                </c:pt>
                <c:pt idx="435">
                  <c:v>110.6268109612382</c:v>
                </c:pt>
                <c:pt idx="436">
                  <c:v>110.6262439645063</c:v>
                </c:pt>
                <c:pt idx="437">
                  <c:v>110.6265833631596</c:v>
                </c:pt>
                <c:pt idx="438">
                  <c:v>110.6262195419983</c:v>
                </c:pt>
                <c:pt idx="439">
                  <c:v>110.6262258267821</c:v>
                </c:pt>
                <c:pt idx="440">
                  <c:v>110.6259788966847</c:v>
                </c:pt>
                <c:pt idx="441">
                  <c:v>110.6259804664778</c:v>
                </c:pt>
                <c:pt idx="442">
                  <c:v>110.6260421265546</c:v>
                </c:pt>
                <c:pt idx="443">
                  <c:v>110.6262835137632</c:v>
                </c:pt>
                <c:pt idx="444">
                  <c:v>110.6258015914057</c:v>
                </c:pt>
                <c:pt idx="445">
                  <c:v>110.6259263436595</c:v>
                </c:pt>
                <c:pt idx="446">
                  <c:v>110.6262007883191</c:v>
                </c:pt>
                <c:pt idx="447">
                  <c:v>110.6259306912799</c:v>
                </c:pt>
                <c:pt idx="448">
                  <c:v>110.6261759206361</c:v>
                </c:pt>
                <c:pt idx="449">
                  <c:v>110.6259876981655</c:v>
                </c:pt>
                <c:pt idx="450">
                  <c:v>110.626057163696</c:v>
                </c:pt>
                <c:pt idx="451">
                  <c:v>110.6259671515859</c:v>
                </c:pt>
                <c:pt idx="452">
                  <c:v>110.626123633468</c:v>
                </c:pt>
                <c:pt idx="453">
                  <c:v>110.6260087283044</c:v>
                </c:pt>
                <c:pt idx="454">
                  <c:v>110.6259490475916</c:v>
                </c:pt>
                <c:pt idx="455">
                  <c:v>110.6260468636346</c:v>
                </c:pt>
                <c:pt idx="456">
                  <c:v>110.6257414748356</c:v>
                </c:pt>
                <c:pt idx="457">
                  <c:v>110.6261400958513</c:v>
                </c:pt>
                <c:pt idx="458">
                  <c:v>110.6259711536007</c:v>
                </c:pt>
                <c:pt idx="459">
                  <c:v>110.6264136445742</c:v>
                </c:pt>
                <c:pt idx="460">
                  <c:v>110.6263569710405</c:v>
                </c:pt>
                <c:pt idx="461">
                  <c:v>110.6266498233403</c:v>
                </c:pt>
                <c:pt idx="462">
                  <c:v>110.6263273375768</c:v>
                </c:pt>
                <c:pt idx="463">
                  <c:v>110.6263084190427</c:v>
                </c:pt>
                <c:pt idx="464">
                  <c:v>110.6264278694453</c:v>
                </c:pt>
                <c:pt idx="465">
                  <c:v>110.6262956885535</c:v>
                </c:pt>
                <c:pt idx="466">
                  <c:v>110.6264230168782</c:v>
                </c:pt>
                <c:pt idx="467">
                  <c:v>110.6264149047837</c:v>
                </c:pt>
                <c:pt idx="468">
                  <c:v>110.6265533019089</c:v>
                </c:pt>
                <c:pt idx="469">
                  <c:v>110.6263711053047</c:v>
                </c:pt>
                <c:pt idx="470">
                  <c:v>110.6264694689736</c:v>
                </c:pt>
                <c:pt idx="471">
                  <c:v>110.6265195627333</c:v>
                </c:pt>
                <c:pt idx="472">
                  <c:v>110.6261966783873</c:v>
                </c:pt>
                <c:pt idx="473">
                  <c:v>110.6262408866332</c:v>
                </c:pt>
                <c:pt idx="474">
                  <c:v>110.6262042691756</c:v>
                </c:pt>
                <c:pt idx="475">
                  <c:v>110.626146500996</c:v>
                </c:pt>
                <c:pt idx="476">
                  <c:v>110.6261386394004</c:v>
                </c:pt>
                <c:pt idx="477">
                  <c:v>110.6261380904574</c:v>
                </c:pt>
                <c:pt idx="478">
                  <c:v>110.6261079051035</c:v>
                </c:pt>
                <c:pt idx="479">
                  <c:v>110.6261316401067</c:v>
                </c:pt>
                <c:pt idx="480">
                  <c:v>110.6260803688798</c:v>
                </c:pt>
                <c:pt idx="481">
                  <c:v>110.6260432934703</c:v>
                </c:pt>
                <c:pt idx="482">
                  <c:v>110.6260101313244</c:v>
                </c:pt>
                <c:pt idx="483">
                  <c:v>110.6261165427725</c:v>
                </c:pt>
                <c:pt idx="484">
                  <c:v>110.6261285932515</c:v>
                </c:pt>
                <c:pt idx="485">
                  <c:v>110.6261748053629</c:v>
                </c:pt>
                <c:pt idx="486">
                  <c:v>110.6262343324626</c:v>
                </c:pt>
                <c:pt idx="487">
                  <c:v>110.6262176191269</c:v>
                </c:pt>
                <c:pt idx="488">
                  <c:v>110.6263071389128</c:v>
                </c:pt>
                <c:pt idx="489">
                  <c:v>110.6262341528975</c:v>
                </c:pt>
                <c:pt idx="490">
                  <c:v>110.6262303531454</c:v>
                </c:pt>
                <c:pt idx="491">
                  <c:v>110.6262423854626</c:v>
                </c:pt>
                <c:pt idx="492">
                  <c:v>110.6263444918977</c:v>
                </c:pt>
                <c:pt idx="493">
                  <c:v>110.626193071265</c:v>
                </c:pt>
                <c:pt idx="494">
                  <c:v>110.62625406566</c:v>
                </c:pt>
                <c:pt idx="495">
                  <c:v>110.6261932391109</c:v>
                </c:pt>
                <c:pt idx="496">
                  <c:v>110.6261468084471</c:v>
                </c:pt>
                <c:pt idx="497">
                  <c:v>110.6261952002998</c:v>
                </c:pt>
                <c:pt idx="498">
                  <c:v>110.6262053069451</c:v>
                </c:pt>
                <c:pt idx="499">
                  <c:v>110.6261691106428</c:v>
                </c:pt>
                <c:pt idx="500">
                  <c:v>110.6261818810174</c:v>
                </c:pt>
                <c:pt idx="501">
                  <c:v>110.6261960482824</c:v>
                </c:pt>
                <c:pt idx="502">
                  <c:v>110.626216925013</c:v>
                </c:pt>
                <c:pt idx="503">
                  <c:v>110.6262256493824</c:v>
                </c:pt>
                <c:pt idx="504">
                  <c:v>110.6262015850145</c:v>
                </c:pt>
                <c:pt idx="505">
                  <c:v>110.626224672604</c:v>
                </c:pt>
                <c:pt idx="506">
                  <c:v>110.6262344477122</c:v>
                </c:pt>
                <c:pt idx="507">
                  <c:v>110.626216070219</c:v>
                </c:pt>
                <c:pt idx="508">
                  <c:v>110.626206989376</c:v>
                </c:pt>
                <c:pt idx="509">
                  <c:v>110.6262163967945</c:v>
                </c:pt>
                <c:pt idx="510">
                  <c:v>110.6262497443002</c:v>
                </c:pt>
                <c:pt idx="511">
                  <c:v>110.6262371636203</c:v>
                </c:pt>
                <c:pt idx="512">
                  <c:v>110.6262996452219</c:v>
                </c:pt>
                <c:pt idx="513">
                  <c:v>110.6262607139164</c:v>
                </c:pt>
                <c:pt idx="514">
                  <c:v>110.6262484387246</c:v>
                </c:pt>
                <c:pt idx="515">
                  <c:v>110.6262567543947</c:v>
                </c:pt>
                <c:pt idx="516">
                  <c:v>110.6262443413529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6.787235240152603</c:v>
                </c:pt>
                <c:pt idx="2">
                  <c:v>7.646340937620854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6.853969035676141</c:v>
                </c:pt>
                <c:pt idx="2">
                  <c:v>7.45712358759492</c:v>
                </c:pt>
                <c:pt idx="3">
                  <c:v>0.2833346755657006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0.06673379552353813</c:v>
                </c:pt>
                <c:pt idx="2">
                  <c:v>6.598017890126669</c:v>
                </c:pt>
                <c:pt idx="3">
                  <c:v>7.929675613186555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13.27476445943732</c:v>
                </c:pt>
                <c:pt idx="2">
                  <c:v>3.973037553329053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13.55809913500302</c:v>
                </c:pt>
                <c:pt idx="2">
                  <c:v>3.78299466781478</c:v>
                </c:pt>
                <c:pt idx="3">
                  <c:v>0.06673379552353813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0.2833346755657006</c:v>
                </c:pt>
                <c:pt idx="2">
                  <c:v>13.08472157392304</c:v>
                </c:pt>
                <c:pt idx="3">
                  <c:v>4.039771348852591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6.793643365133606</c:v>
                </c:pt>
                <c:pt idx="2">
                  <c:v>7.68447227301964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6.855304855686018</c:v>
                </c:pt>
                <c:pt idx="2">
                  <c:v>7.509491479956134</c:v>
                </c:pt>
                <c:pt idx="3">
                  <c:v>0.2620668805184579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0.06166149055241242</c:v>
                </c:pt>
                <c:pt idx="2">
                  <c:v>6.6186625720701</c:v>
                </c:pt>
                <c:pt idx="3">
                  <c:v>7.946539153538098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14265064.97005962</v>
      </c>
      <c r="C2">
        <v>0</v>
      </c>
      <c r="D2">
        <v>5289032.971473102</v>
      </c>
      <c r="E2">
        <v>2406660.997107348</v>
      </c>
      <c r="F2">
        <v>2770184.780020099</v>
      </c>
      <c r="G2">
        <v>3799186.221459074</v>
      </c>
    </row>
    <row r="3" spans="1:7">
      <c r="A3">
        <v>1</v>
      </c>
      <c r="B3">
        <v>79135902.95152104</v>
      </c>
      <c r="C3">
        <v>759895.5317223357</v>
      </c>
      <c r="D3">
        <v>30754044.5591384</v>
      </c>
      <c r="E3">
        <v>3108366.619110022</v>
      </c>
      <c r="F3">
        <v>27701847.80020094</v>
      </c>
      <c r="G3">
        <v>16811748.44134934</v>
      </c>
    </row>
    <row r="4" spans="1:7">
      <c r="A4">
        <v>2</v>
      </c>
      <c r="B4">
        <v>77633411.81829831</v>
      </c>
      <c r="C4">
        <v>758755.3412609015</v>
      </c>
      <c r="D4">
        <v>30542179.93075899</v>
      </c>
      <c r="E4">
        <v>3114890.030115045</v>
      </c>
      <c r="F4">
        <v>26647845.61677752</v>
      </c>
      <c r="G4">
        <v>16569740.89938585</v>
      </c>
    </row>
    <row r="5" spans="1:7">
      <c r="A5">
        <v>3</v>
      </c>
      <c r="B5">
        <v>76129819.77275635</v>
      </c>
      <c r="C5">
        <v>757653.9470809835</v>
      </c>
      <c r="D5">
        <v>30332284.97505185</v>
      </c>
      <c r="E5">
        <v>3120052.404886731</v>
      </c>
      <c r="F5">
        <v>25594667.83083895</v>
      </c>
      <c r="G5">
        <v>16325160.61489784</v>
      </c>
    </row>
    <row r="6" spans="1:7">
      <c r="A6">
        <v>4</v>
      </c>
      <c r="B6">
        <v>74623201.63742203</v>
      </c>
      <c r="C6">
        <v>756594.4784929805</v>
      </c>
      <c r="D6">
        <v>30121877.8418581</v>
      </c>
      <c r="E6">
        <v>3123920.10876094</v>
      </c>
      <c r="F6">
        <v>24542089.60633582</v>
      </c>
      <c r="G6">
        <v>16078719.60197417</v>
      </c>
    </row>
    <row r="7" spans="1:7">
      <c r="A7">
        <v>5</v>
      </c>
      <c r="B7">
        <v>73119476.24675716</v>
      </c>
      <c r="C7">
        <v>755581.0023021548</v>
      </c>
      <c r="D7">
        <v>29916453.06660609</v>
      </c>
      <c r="E7">
        <v>3126540.789210651</v>
      </c>
      <c r="F7">
        <v>23489939.06040703</v>
      </c>
      <c r="G7">
        <v>15830962.32823124</v>
      </c>
    </row>
    <row r="8" spans="1:7">
      <c r="A8">
        <v>6</v>
      </c>
      <c r="B8">
        <v>71622138.02738795</v>
      </c>
      <c r="C8">
        <v>754618.6958534438</v>
      </c>
      <c r="D8">
        <v>29719167.4559763</v>
      </c>
      <c r="E8">
        <v>3127946.436246335</v>
      </c>
      <c r="F8">
        <v>22438077.22259005</v>
      </c>
      <c r="G8">
        <v>15582328.21672182</v>
      </c>
    </row>
    <row r="9" spans="1:7">
      <c r="A9">
        <v>7</v>
      </c>
      <c r="B9">
        <v>70128386.50048654</v>
      </c>
      <c r="C9">
        <v>753714.0750967171</v>
      </c>
      <c r="D9">
        <v>29526939.40714436</v>
      </c>
      <c r="E9">
        <v>3128155.32828746</v>
      </c>
      <c r="F9">
        <v>21386384.94298881</v>
      </c>
      <c r="G9">
        <v>15333192.7469692</v>
      </c>
    </row>
    <row r="10" spans="1:7">
      <c r="A10">
        <v>8</v>
      </c>
      <c r="B10">
        <v>68635542.53722721</v>
      </c>
      <c r="C10">
        <v>752875.3096117212</v>
      </c>
      <c r="D10">
        <v>29336843.53982673</v>
      </c>
      <c r="E10">
        <v>3127173.151798539</v>
      </c>
      <c r="F10">
        <v>20334753.53328663</v>
      </c>
      <c r="G10">
        <v>15083897.00270358</v>
      </c>
    </row>
    <row r="11" spans="1:7">
      <c r="A11">
        <v>9</v>
      </c>
      <c r="B11">
        <v>67144224.82905184</v>
      </c>
      <c r="C11">
        <v>752112.6633074295</v>
      </c>
      <c r="D11">
        <v>29149269.96695788</v>
      </c>
      <c r="E11">
        <v>3124993.455521908</v>
      </c>
      <c r="F11">
        <v>19283077.24348128</v>
      </c>
      <c r="G11">
        <v>14834771.49978333</v>
      </c>
    </row>
    <row r="12" spans="1:7">
      <c r="A12">
        <v>10</v>
      </c>
      <c r="B12">
        <v>65603835.3404632</v>
      </c>
      <c r="C12">
        <v>751076.4908692157</v>
      </c>
      <c r="D12">
        <v>28926597.66854333</v>
      </c>
      <c r="E12">
        <v>3121597.515699863</v>
      </c>
      <c r="F12">
        <v>18208369.09202341</v>
      </c>
      <c r="G12">
        <v>14596194.57332737</v>
      </c>
    </row>
    <row r="13" spans="1:7">
      <c r="A13">
        <v>11</v>
      </c>
      <c r="B13">
        <v>64073377.37146275</v>
      </c>
      <c r="C13">
        <v>750132.0127927208</v>
      </c>
      <c r="D13">
        <v>28714748.07231791</v>
      </c>
      <c r="E13">
        <v>3116958.564980065</v>
      </c>
      <c r="F13">
        <v>17132280.30175868</v>
      </c>
      <c r="G13">
        <v>14359258.41961337</v>
      </c>
    </row>
    <row r="14" spans="1:7">
      <c r="A14">
        <v>12</v>
      </c>
      <c r="B14">
        <v>62559852.67107707</v>
      </c>
      <c r="C14">
        <v>749291.7055104151</v>
      </c>
      <c r="D14">
        <v>28520573.73664652</v>
      </c>
      <c r="E14">
        <v>3111038.449743226</v>
      </c>
      <c r="F14">
        <v>16053825.5399436</v>
      </c>
      <c r="G14">
        <v>14125123.2392333</v>
      </c>
    </row>
    <row r="15" spans="1:7">
      <c r="A15">
        <v>13</v>
      </c>
      <c r="B15">
        <v>43761996.9839891</v>
      </c>
      <c r="C15">
        <v>588066.2490501939</v>
      </c>
      <c r="D15">
        <v>16628880.31701516</v>
      </c>
      <c r="E15">
        <v>3111579.309746305</v>
      </c>
      <c r="F15">
        <v>13850923.90010047</v>
      </c>
      <c r="G15">
        <v>9582547.208076976</v>
      </c>
    </row>
    <row r="16" spans="1:7">
      <c r="A16">
        <v>14</v>
      </c>
      <c r="B16">
        <v>37000989.85246078</v>
      </c>
      <c r="C16">
        <v>538729.0421871645</v>
      </c>
      <c r="D16">
        <v>12655968.6462089</v>
      </c>
      <c r="E16">
        <v>3112307.662456402</v>
      </c>
      <c r="F16">
        <v>12691522.13344081</v>
      </c>
      <c r="G16">
        <v>8002462.368167505</v>
      </c>
    </row>
    <row r="17" spans="1:7">
      <c r="A17">
        <v>15</v>
      </c>
      <c r="B17">
        <v>34929202.11800884</v>
      </c>
      <c r="C17">
        <v>533411.5904816363</v>
      </c>
      <c r="D17">
        <v>11856827.94022108</v>
      </c>
      <c r="E17">
        <v>3114231.884605658</v>
      </c>
      <c r="F17">
        <v>11837984.99819455</v>
      </c>
      <c r="G17">
        <v>7586745.704505903</v>
      </c>
    </row>
    <row r="18" spans="1:7">
      <c r="A18">
        <v>16</v>
      </c>
      <c r="B18">
        <v>33403973.09356885</v>
      </c>
      <c r="C18">
        <v>530311.9897867213</v>
      </c>
      <c r="D18">
        <v>11282085.86449823</v>
      </c>
      <c r="E18">
        <v>3115347.647139189</v>
      </c>
      <c r="F18">
        <v>11193737.55881453</v>
      </c>
      <c r="G18">
        <v>7282490.033330176</v>
      </c>
    </row>
    <row r="19" spans="1:7">
      <c r="A19">
        <v>17</v>
      </c>
      <c r="B19">
        <v>33261331.28277721</v>
      </c>
      <c r="C19">
        <v>532266.2525215107</v>
      </c>
      <c r="D19">
        <v>11330024.42316266</v>
      </c>
      <c r="E19">
        <v>3115418.196459311</v>
      </c>
      <c r="F19">
        <v>11013748.26218877</v>
      </c>
      <c r="G19">
        <v>7269874.148444961</v>
      </c>
    </row>
    <row r="20" spans="1:7">
      <c r="A20">
        <v>18</v>
      </c>
      <c r="B20">
        <v>32132266.34343575</v>
      </c>
      <c r="C20">
        <v>529144.8039168364</v>
      </c>
      <c r="D20">
        <v>10845661.08134571</v>
      </c>
      <c r="E20">
        <v>3116145.100129745</v>
      </c>
      <c r="F20">
        <v>10606185.01172099</v>
      </c>
      <c r="G20">
        <v>7035130.346322465</v>
      </c>
    </row>
    <row r="21" spans="1:7">
      <c r="A21">
        <v>19</v>
      </c>
      <c r="B21">
        <v>32194212.70349158</v>
      </c>
      <c r="C21">
        <v>529254.2840743415</v>
      </c>
      <c r="D21">
        <v>10852097.17435767</v>
      </c>
      <c r="E21">
        <v>3116856.61925309</v>
      </c>
      <c r="F21">
        <v>10650736.33206813</v>
      </c>
      <c r="G21">
        <v>7045268.293738349</v>
      </c>
    </row>
    <row r="22" spans="1:7">
      <c r="A22">
        <v>20</v>
      </c>
      <c r="B22">
        <v>32480706.24627195</v>
      </c>
      <c r="C22">
        <v>523880.4225120229</v>
      </c>
      <c r="D22">
        <v>10595101.19969586</v>
      </c>
      <c r="E22">
        <v>3120916.195725672</v>
      </c>
      <c r="F22">
        <v>11190893.72765345</v>
      </c>
      <c r="G22">
        <v>7049914.700684937</v>
      </c>
    </row>
    <row r="23" spans="1:7">
      <c r="A23">
        <v>21</v>
      </c>
      <c r="B23">
        <v>32193818.80151016</v>
      </c>
      <c r="C23">
        <v>529259.2833483018</v>
      </c>
      <c r="D23">
        <v>10852914.96726364</v>
      </c>
      <c r="E23">
        <v>3116856.143662755</v>
      </c>
      <c r="F23">
        <v>10649539.22124921</v>
      </c>
      <c r="G23">
        <v>7045249.18598625</v>
      </c>
    </row>
    <row r="24" spans="1:7">
      <c r="A24">
        <v>22</v>
      </c>
      <c r="B24">
        <v>32482534.64232251</v>
      </c>
      <c r="C24">
        <v>523873.2830005338</v>
      </c>
      <c r="D24">
        <v>10591466.03480524</v>
      </c>
      <c r="E24">
        <v>3120970.250758497</v>
      </c>
      <c r="F24">
        <v>11193808.96070211</v>
      </c>
      <c r="G24">
        <v>7052416.113056124</v>
      </c>
    </row>
    <row r="25" spans="1:7">
      <c r="A25">
        <v>23</v>
      </c>
      <c r="B25">
        <v>32193931.64145596</v>
      </c>
      <c r="C25">
        <v>529258.6611900202</v>
      </c>
      <c r="D25">
        <v>10851959.936356</v>
      </c>
      <c r="E25">
        <v>3116864.274176604</v>
      </c>
      <c r="F25">
        <v>10650275.82108566</v>
      </c>
      <c r="G25">
        <v>7045572.948647671</v>
      </c>
    </row>
    <row r="26" spans="1:7">
      <c r="A26">
        <v>24</v>
      </c>
      <c r="B26">
        <v>32484294.74786343</v>
      </c>
      <c r="C26">
        <v>523864.4788990123</v>
      </c>
      <c r="D26">
        <v>10587416.94273339</v>
      </c>
      <c r="E26">
        <v>3121006.100220719</v>
      </c>
      <c r="F26">
        <v>11197917.40608052</v>
      </c>
      <c r="G26">
        <v>7054089.819929792</v>
      </c>
    </row>
    <row r="27" spans="1:7">
      <c r="A27">
        <v>25</v>
      </c>
      <c r="B27">
        <v>32364266.80069767</v>
      </c>
      <c r="C27">
        <v>527943.2932330571</v>
      </c>
      <c r="D27">
        <v>10826234.62080552</v>
      </c>
      <c r="E27">
        <v>3117550.406962425</v>
      </c>
      <c r="F27">
        <v>10824451.89167758</v>
      </c>
      <c r="G27">
        <v>7068086.588019093</v>
      </c>
    </row>
    <row r="28" spans="1:7">
      <c r="A28">
        <v>26</v>
      </c>
      <c r="B28">
        <v>29508749.9034704</v>
      </c>
      <c r="C28">
        <v>516483.0598037319</v>
      </c>
      <c r="D28">
        <v>9484393.006138653</v>
      </c>
      <c r="E28">
        <v>3115645.92511885</v>
      </c>
      <c r="F28">
        <v>9945039.286810793</v>
      </c>
      <c r="G28">
        <v>6447188.62559838</v>
      </c>
    </row>
    <row r="29" spans="1:7">
      <c r="A29">
        <v>27</v>
      </c>
      <c r="B29">
        <v>27439355.24793097</v>
      </c>
      <c r="C29">
        <v>515080.1163612461</v>
      </c>
      <c r="D29">
        <v>8693850.633219225</v>
      </c>
      <c r="E29">
        <v>3116384.505730251</v>
      </c>
      <c r="F29">
        <v>9085726.238379739</v>
      </c>
      <c r="G29">
        <v>6028313.754240504</v>
      </c>
    </row>
    <row r="30" spans="1:7">
      <c r="A30">
        <v>28</v>
      </c>
      <c r="B30">
        <v>26246458.92324512</v>
      </c>
      <c r="C30">
        <v>512608.9964639768</v>
      </c>
      <c r="D30">
        <v>8118357.115453696</v>
      </c>
      <c r="E30">
        <v>3117224.509934674</v>
      </c>
      <c r="F30">
        <v>8731466.010546328</v>
      </c>
      <c r="G30">
        <v>5766802.29084645</v>
      </c>
    </row>
    <row r="31" spans="1:7">
      <c r="A31">
        <v>29</v>
      </c>
      <c r="B31">
        <v>25398953.43355849</v>
      </c>
      <c r="C31">
        <v>511419.9470732937</v>
      </c>
      <c r="D31">
        <v>7720681.024537412</v>
      </c>
      <c r="E31">
        <v>3117525.583329295</v>
      </c>
      <c r="F31">
        <v>8466590.9360858</v>
      </c>
      <c r="G31">
        <v>5582735.942532692</v>
      </c>
    </row>
    <row r="32" spans="1:7">
      <c r="A32">
        <v>30</v>
      </c>
      <c r="B32">
        <v>25291371.1911338</v>
      </c>
      <c r="C32">
        <v>510211.4957077649</v>
      </c>
      <c r="D32">
        <v>7559722.875346109</v>
      </c>
      <c r="E32">
        <v>3119842.331482039</v>
      </c>
      <c r="F32">
        <v>8555250.104306202</v>
      </c>
      <c r="G32">
        <v>5546344.384291685</v>
      </c>
    </row>
    <row r="33" spans="1:7">
      <c r="A33">
        <v>31</v>
      </c>
      <c r="B33">
        <v>25392306.21040761</v>
      </c>
      <c r="C33">
        <v>509115.2751251619</v>
      </c>
      <c r="D33">
        <v>7543881.835494231</v>
      </c>
      <c r="E33">
        <v>3120159.789372815</v>
      </c>
      <c r="F33">
        <v>8660637.324959947</v>
      </c>
      <c r="G33">
        <v>5558511.985455462</v>
      </c>
    </row>
    <row r="34" spans="1:7">
      <c r="A34">
        <v>32</v>
      </c>
      <c r="B34">
        <v>24688386.33155011</v>
      </c>
      <c r="C34">
        <v>510130.593692434</v>
      </c>
      <c r="D34">
        <v>7318488.233258418</v>
      </c>
      <c r="E34">
        <v>3119133.61909722</v>
      </c>
      <c r="F34">
        <v>8319454.985467089</v>
      </c>
      <c r="G34">
        <v>5421178.900034949</v>
      </c>
    </row>
    <row r="35" spans="1:7">
      <c r="A35">
        <v>33</v>
      </c>
      <c r="B35">
        <v>24562408.72387169</v>
      </c>
      <c r="C35">
        <v>508149.146231191</v>
      </c>
      <c r="D35">
        <v>7156181.828416245</v>
      </c>
      <c r="E35">
        <v>3119623.899721898</v>
      </c>
      <c r="F35">
        <v>8397381.470375592</v>
      </c>
      <c r="G35">
        <v>5381072.379126764</v>
      </c>
    </row>
    <row r="36" spans="1:7">
      <c r="A36">
        <v>34</v>
      </c>
      <c r="B36">
        <v>24583048.19199686</v>
      </c>
      <c r="C36">
        <v>508181.1460504565</v>
      </c>
      <c r="D36">
        <v>7157984.894943237</v>
      </c>
      <c r="E36">
        <v>3119915.783854241</v>
      </c>
      <c r="F36">
        <v>8412134.470051594</v>
      </c>
      <c r="G36">
        <v>5384831.897097326</v>
      </c>
    </row>
    <row r="37" spans="1:7">
      <c r="A37">
        <v>35</v>
      </c>
      <c r="B37">
        <v>24340038.53959324</v>
      </c>
      <c r="C37">
        <v>505699.5465533925</v>
      </c>
      <c r="D37">
        <v>6956201.574863723</v>
      </c>
      <c r="E37">
        <v>3118863.41580103</v>
      </c>
      <c r="F37">
        <v>8439959.290847579</v>
      </c>
      <c r="G37">
        <v>5319314.711527514</v>
      </c>
    </row>
    <row r="38" spans="1:7">
      <c r="A38">
        <v>36</v>
      </c>
      <c r="B38">
        <v>24419566.45378949</v>
      </c>
      <c r="C38">
        <v>505757.5413671334</v>
      </c>
      <c r="D38">
        <v>6972335.271264264</v>
      </c>
      <c r="E38">
        <v>3119609.704803343</v>
      </c>
      <c r="F38">
        <v>8488120.369233675</v>
      </c>
      <c r="G38">
        <v>5333743.567121075</v>
      </c>
    </row>
    <row r="39" spans="1:7">
      <c r="A39">
        <v>37</v>
      </c>
      <c r="B39">
        <v>23978745.27948329</v>
      </c>
      <c r="C39">
        <v>508787.2181914785</v>
      </c>
      <c r="D39">
        <v>6866447.550859792</v>
      </c>
      <c r="E39">
        <v>3121256.206393695</v>
      </c>
      <c r="F39">
        <v>8227276.98801649</v>
      </c>
      <c r="G39">
        <v>5254977.316021835</v>
      </c>
    </row>
    <row r="40" spans="1:7">
      <c r="A40">
        <v>38</v>
      </c>
      <c r="B40">
        <v>24000128.25423007</v>
      </c>
      <c r="C40">
        <v>508816.4358970907</v>
      </c>
      <c r="D40">
        <v>6868480.767160698</v>
      </c>
      <c r="E40">
        <v>3121557.800524687</v>
      </c>
      <c r="F40">
        <v>8242659.687378243</v>
      </c>
      <c r="G40">
        <v>5258613.563269347</v>
      </c>
    </row>
    <row r="41" spans="1:7">
      <c r="A41">
        <v>39</v>
      </c>
      <c r="B41">
        <v>22834617.71002891</v>
      </c>
      <c r="C41">
        <v>515234.4638516682</v>
      </c>
      <c r="D41">
        <v>6613839.639760945</v>
      </c>
      <c r="E41">
        <v>3120743.771673372</v>
      </c>
      <c r="F41">
        <v>7535234.796600708</v>
      </c>
      <c r="G41">
        <v>5049565.038142221</v>
      </c>
    </row>
    <row r="42" spans="1:7">
      <c r="A42">
        <v>40</v>
      </c>
      <c r="B42">
        <v>21937053.74125287</v>
      </c>
      <c r="C42">
        <v>519898.7082399515</v>
      </c>
      <c r="D42">
        <v>6327419.051959132</v>
      </c>
      <c r="E42">
        <v>3120770.77681435</v>
      </c>
      <c r="F42">
        <v>7094489.11307243</v>
      </c>
      <c r="G42">
        <v>4874476.091167009</v>
      </c>
    </row>
    <row r="43" spans="1:7">
      <c r="A43">
        <v>41</v>
      </c>
      <c r="B43">
        <v>21219711.64051447</v>
      </c>
      <c r="C43">
        <v>526263.9555671699</v>
      </c>
      <c r="D43">
        <v>6150657.855041811</v>
      </c>
      <c r="E43">
        <v>3121462.498891423</v>
      </c>
      <c r="F43">
        <v>6677768.546666194</v>
      </c>
      <c r="G43">
        <v>4743558.784347878</v>
      </c>
    </row>
    <row r="44" spans="1:7">
      <c r="A44">
        <v>42</v>
      </c>
      <c r="B44">
        <v>20636414.34126</v>
      </c>
      <c r="C44">
        <v>532645.8597226476</v>
      </c>
      <c r="D44">
        <v>6015756.760136313</v>
      </c>
      <c r="E44">
        <v>3122181.415135754</v>
      </c>
      <c r="F44">
        <v>6327321.887395607</v>
      </c>
      <c r="G44">
        <v>4638508.418869684</v>
      </c>
    </row>
    <row r="45" spans="1:7">
      <c r="A45">
        <v>43</v>
      </c>
      <c r="B45">
        <v>20386980.02408664</v>
      </c>
      <c r="C45">
        <v>535318.4469600213</v>
      </c>
      <c r="D45">
        <v>5915297.526233858</v>
      </c>
      <c r="E45">
        <v>3123508.695586942</v>
      </c>
      <c r="F45">
        <v>6224207.806207574</v>
      </c>
      <c r="G45">
        <v>4588647.549098239</v>
      </c>
    </row>
    <row r="46" spans="1:7">
      <c r="A46">
        <v>44</v>
      </c>
      <c r="B46">
        <v>20419861.1081242</v>
      </c>
      <c r="C46">
        <v>535812.0598099143</v>
      </c>
      <c r="D46">
        <v>5951125.877409752</v>
      </c>
      <c r="E46">
        <v>3123596.442985665</v>
      </c>
      <c r="F46">
        <v>6210789.6833656</v>
      </c>
      <c r="G46">
        <v>4598537.044553272</v>
      </c>
    </row>
    <row r="47" spans="1:7">
      <c r="A47">
        <v>45</v>
      </c>
      <c r="B47">
        <v>20239105.3797792</v>
      </c>
      <c r="C47">
        <v>536417.0890097253</v>
      </c>
      <c r="D47">
        <v>5857865.435095512</v>
      </c>
      <c r="E47">
        <v>3123568.450222021</v>
      </c>
      <c r="F47">
        <v>6163608.961250363</v>
      </c>
      <c r="G47">
        <v>4557645.444201579</v>
      </c>
    </row>
    <row r="48" spans="1:7">
      <c r="A48">
        <v>46</v>
      </c>
      <c r="B48">
        <v>20263200.70078702</v>
      </c>
      <c r="C48">
        <v>536399.5241681719</v>
      </c>
      <c r="D48">
        <v>5864729.024722102</v>
      </c>
      <c r="E48">
        <v>3123834.847690547</v>
      </c>
      <c r="F48">
        <v>6176179.11183827</v>
      </c>
      <c r="G48">
        <v>4562058.192367927</v>
      </c>
    </row>
    <row r="49" spans="1:7">
      <c r="A49">
        <v>47</v>
      </c>
      <c r="B49">
        <v>19863341.60025293</v>
      </c>
      <c r="C49">
        <v>542076.0530071284</v>
      </c>
      <c r="D49">
        <v>5811337.659465112</v>
      </c>
      <c r="E49">
        <v>3123454.348534165</v>
      </c>
      <c r="F49">
        <v>5891758.448101286</v>
      </c>
      <c r="G49">
        <v>4494715.091145242</v>
      </c>
    </row>
    <row r="50" spans="1:7">
      <c r="A50">
        <v>48</v>
      </c>
      <c r="B50">
        <v>19717681.22556785</v>
      </c>
      <c r="C50">
        <v>546371.9176791654</v>
      </c>
      <c r="D50">
        <v>5846490.262714461</v>
      </c>
      <c r="E50">
        <v>3123560.213470205</v>
      </c>
      <c r="F50">
        <v>5723259.075441411</v>
      </c>
      <c r="G50">
        <v>4477999.756262608</v>
      </c>
    </row>
    <row r="51" spans="1:7">
      <c r="A51">
        <v>49</v>
      </c>
      <c r="B51">
        <v>19687192.15376962</v>
      </c>
      <c r="C51">
        <v>547053.8762939782</v>
      </c>
      <c r="D51">
        <v>5841289.862323765</v>
      </c>
      <c r="E51">
        <v>3123770.273281523</v>
      </c>
      <c r="F51">
        <v>5702145.535223196</v>
      </c>
      <c r="G51">
        <v>4472932.606647153</v>
      </c>
    </row>
    <row r="52" spans="1:7">
      <c r="A52">
        <v>50</v>
      </c>
      <c r="B52">
        <v>19483093.48886031</v>
      </c>
      <c r="C52">
        <v>548908.1336709979</v>
      </c>
      <c r="D52">
        <v>5763981.98871618</v>
      </c>
      <c r="E52">
        <v>3123781.370324983</v>
      </c>
      <c r="F52">
        <v>5615323.045602948</v>
      </c>
      <c r="G52">
        <v>4431098.950545196</v>
      </c>
    </row>
    <row r="53" spans="1:7">
      <c r="A53">
        <v>51</v>
      </c>
      <c r="B53">
        <v>19507041.67856206</v>
      </c>
      <c r="C53">
        <v>548758.7433847205</v>
      </c>
      <c r="D53">
        <v>5767955.648854481</v>
      </c>
      <c r="E53">
        <v>3124046.709442002</v>
      </c>
      <c r="F53">
        <v>5630986.419495841</v>
      </c>
      <c r="G53">
        <v>4435294.157385012</v>
      </c>
    </row>
    <row r="54" spans="1:7">
      <c r="A54">
        <v>52</v>
      </c>
      <c r="B54">
        <v>18936913.06530185</v>
      </c>
      <c r="C54">
        <v>555466.4752198998</v>
      </c>
      <c r="D54">
        <v>5573690.330382993</v>
      </c>
      <c r="E54">
        <v>3124265.157848974</v>
      </c>
      <c r="F54">
        <v>5361278.945104181</v>
      </c>
      <c r="G54">
        <v>4322212.156745798</v>
      </c>
    </row>
    <row r="55" spans="1:7">
      <c r="A55">
        <v>53</v>
      </c>
      <c r="B55">
        <v>18495903.74772418</v>
      </c>
      <c r="C55">
        <v>564009.9288006068</v>
      </c>
      <c r="D55">
        <v>5476015.854193252</v>
      </c>
      <c r="E55">
        <v>3125040.836393555</v>
      </c>
      <c r="F55">
        <v>5087477.363109117</v>
      </c>
      <c r="G55">
        <v>4243359.765227652</v>
      </c>
    </row>
    <row r="56" spans="1:7">
      <c r="A56">
        <v>54</v>
      </c>
      <c r="B56">
        <v>18088887.82169358</v>
      </c>
      <c r="C56">
        <v>571425.4497626286</v>
      </c>
      <c r="D56">
        <v>5350097.861439645</v>
      </c>
      <c r="E56">
        <v>3125871.475379793</v>
      </c>
      <c r="F56">
        <v>4876929.062445184</v>
      </c>
      <c r="G56">
        <v>4164563.972666332</v>
      </c>
    </row>
    <row r="57" spans="1:7">
      <c r="A57">
        <v>55</v>
      </c>
      <c r="B57">
        <v>17709381.80541091</v>
      </c>
      <c r="C57">
        <v>578717.1349873865</v>
      </c>
      <c r="D57">
        <v>5224784.761475103</v>
      </c>
      <c r="E57">
        <v>3126668.355650062</v>
      </c>
      <c r="F57">
        <v>4689461.740990288</v>
      </c>
      <c r="G57">
        <v>4089749.81230807</v>
      </c>
    </row>
    <row r="58" spans="1:7">
      <c r="A58">
        <v>56</v>
      </c>
      <c r="B58">
        <v>17588554.27987498</v>
      </c>
      <c r="C58">
        <v>582808.9434905668</v>
      </c>
      <c r="D58">
        <v>5199345.260265397</v>
      </c>
      <c r="E58">
        <v>3127736.800502672</v>
      </c>
      <c r="F58">
        <v>4610091.360140218</v>
      </c>
      <c r="G58">
        <v>4068571.915476125</v>
      </c>
    </row>
    <row r="59" spans="1:7">
      <c r="A59">
        <v>57</v>
      </c>
      <c r="B59">
        <v>17414029.83274281</v>
      </c>
      <c r="C59">
        <v>587157.0920132999</v>
      </c>
      <c r="D59">
        <v>5161010.600523395</v>
      </c>
      <c r="E59">
        <v>3127818.535813828</v>
      </c>
      <c r="F59">
        <v>4501670.660034467</v>
      </c>
      <c r="G59">
        <v>4036372.944357824</v>
      </c>
    </row>
    <row r="60" spans="1:7">
      <c r="A60">
        <v>58</v>
      </c>
      <c r="B60">
        <v>17377428.17423014</v>
      </c>
      <c r="C60">
        <v>587443.7523724581</v>
      </c>
      <c r="D60">
        <v>5120501.989087911</v>
      </c>
      <c r="E60">
        <v>3128620.725515023</v>
      </c>
      <c r="F60">
        <v>4515504.933140747</v>
      </c>
      <c r="G60">
        <v>4025356.774114</v>
      </c>
    </row>
    <row r="61" spans="1:7">
      <c r="A61">
        <v>59</v>
      </c>
      <c r="B61">
        <v>17377968.50132377</v>
      </c>
      <c r="C61">
        <v>588160.9278965457</v>
      </c>
      <c r="D61">
        <v>5136124.317238747</v>
      </c>
      <c r="E61">
        <v>3128598.860378971</v>
      </c>
      <c r="F61">
        <v>4497567.718338749</v>
      </c>
      <c r="G61">
        <v>4027516.677470755</v>
      </c>
    </row>
    <row r="62" spans="1:7">
      <c r="A62">
        <v>60</v>
      </c>
      <c r="B62">
        <v>17216449.18456086</v>
      </c>
      <c r="C62">
        <v>591580.5376350021</v>
      </c>
      <c r="D62">
        <v>5085255.208752289</v>
      </c>
      <c r="E62">
        <v>3128639.42672608</v>
      </c>
      <c r="F62">
        <v>4414442.078059457</v>
      </c>
      <c r="G62">
        <v>3996531.933388028</v>
      </c>
    </row>
    <row r="63" spans="1:7">
      <c r="A63">
        <v>61</v>
      </c>
      <c r="B63">
        <v>16958888.48013661</v>
      </c>
      <c r="C63">
        <v>596934.6341217369</v>
      </c>
      <c r="D63">
        <v>4985070.962398168</v>
      </c>
      <c r="E63">
        <v>3129157.233143308</v>
      </c>
      <c r="F63">
        <v>4304156.191122198</v>
      </c>
      <c r="G63">
        <v>3943569.459351197</v>
      </c>
    </row>
    <row r="64" spans="1:7">
      <c r="A64">
        <v>62</v>
      </c>
      <c r="B64">
        <v>16858542.58043006</v>
      </c>
      <c r="C64">
        <v>597571.9987763345</v>
      </c>
      <c r="D64">
        <v>4914247.32681335</v>
      </c>
      <c r="E64">
        <v>3129387.29393832</v>
      </c>
      <c r="F64">
        <v>4298780.02349475</v>
      </c>
      <c r="G64">
        <v>3918555.937407305</v>
      </c>
    </row>
    <row r="65" spans="1:7">
      <c r="A65">
        <v>63</v>
      </c>
      <c r="B65">
        <v>16864231.44282479</v>
      </c>
      <c r="C65">
        <v>597247.9981499426</v>
      </c>
      <c r="D65">
        <v>4911395.284801974</v>
      </c>
      <c r="E65">
        <v>3129410.444687899</v>
      </c>
      <c r="F65">
        <v>4307227.578112574</v>
      </c>
      <c r="G65">
        <v>3918950.1370724</v>
      </c>
    </row>
    <row r="66" spans="1:7">
      <c r="A66">
        <v>64</v>
      </c>
      <c r="B66">
        <v>16653501.7943262</v>
      </c>
      <c r="C66">
        <v>603980.4943037634</v>
      </c>
      <c r="D66">
        <v>4867527.55676827</v>
      </c>
      <c r="E66">
        <v>3129864.957355276</v>
      </c>
      <c r="F66">
        <v>4170838.521320802</v>
      </c>
      <c r="G66">
        <v>3881290.264578085</v>
      </c>
    </row>
    <row r="67" spans="1:7">
      <c r="A67">
        <v>65</v>
      </c>
      <c r="B67">
        <v>16376874.53900626</v>
      </c>
      <c r="C67">
        <v>612984.1122892743</v>
      </c>
      <c r="D67">
        <v>4800883.063611699</v>
      </c>
      <c r="E67">
        <v>3130428.357897015</v>
      </c>
      <c r="F67">
        <v>4002398.296005586</v>
      </c>
      <c r="G67">
        <v>3830180.70920269</v>
      </c>
    </row>
    <row r="68" spans="1:7">
      <c r="A68">
        <v>66</v>
      </c>
      <c r="B68">
        <v>16146271.15031384</v>
      </c>
      <c r="C68">
        <v>619192.737295498</v>
      </c>
      <c r="D68">
        <v>4709991.203580421</v>
      </c>
      <c r="E68">
        <v>3131019.809671276</v>
      </c>
      <c r="F68">
        <v>3904116.06535966</v>
      </c>
      <c r="G68">
        <v>3781951.334406988</v>
      </c>
    </row>
    <row r="69" spans="1:7">
      <c r="A69">
        <v>67</v>
      </c>
      <c r="B69">
        <v>15922606.20526996</v>
      </c>
      <c r="C69">
        <v>626959.4423481536</v>
      </c>
      <c r="D69">
        <v>4641157.306038082</v>
      </c>
      <c r="E69">
        <v>3131733.377911855</v>
      </c>
      <c r="F69">
        <v>3784405.017693657</v>
      </c>
      <c r="G69">
        <v>3738351.06127821</v>
      </c>
    </row>
    <row r="70" spans="1:7">
      <c r="A70">
        <v>68</v>
      </c>
      <c r="B70">
        <v>15690731.07944147</v>
      </c>
      <c r="C70">
        <v>636040.2987961415</v>
      </c>
      <c r="D70">
        <v>4574465.082855575</v>
      </c>
      <c r="E70">
        <v>3132584.709391693</v>
      </c>
      <c r="F70">
        <v>3653799.696806073</v>
      </c>
      <c r="G70">
        <v>3693841.291591984</v>
      </c>
    </row>
    <row r="71" spans="1:7">
      <c r="A71">
        <v>69</v>
      </c>
      <c r="B71">
        <v>15580820.48065424</v>
      </c>
      <c r="C71">
        <v>639000.7645497038</v>
      </c>
      <c r="D71">
        <v>4511910.230164641</v>
      </c>
      <c r="E71">
        <v>3133253.815170761</v>
      </c>
      <c r="F71">
        <v>3628774.4397164</v>
      </c>
      <c r="G71">
        <v>3667881.231052732</v>
      </c>
    </row>
    <row r="72" spans="1:7">
      <c r="A72">
        <v>70</v>
      </c>
      <c r="B72">
        <v>15498155.34874532</v>
      </c>
      <c r="C72">
        <v>641492.7946895204</v>
      </c>
      <c r="D72">
        <v>4479015.460912831</v>
      </c>
      <c r="E72">
        <v>3133280.899286027</v>
      </c>
      <c r="F72">
        <v>3593966.807934</v>
      </c>
      <c r="G72">
        <v>3650399.385922943</v>
      </c>
    </row>
    <row r="73" spans="1:7">
      <c r="A73">
        <v>71</v>
      </c>
      <c r="B73">
        <v>15363253.25703687</v>
      </c>
      <c r="C73">
        <v>646715.1263561617</v>
      </c>
      <c r="D73">
        <v>4432107.063628503</v>
      </c>
      <c r="E73">
        <v>3133713.457029301</v>
      </c>
      <c r="F73">
        <v>3527165.46737504</v>
      </c>
      <c r="G73">
        <v>3623552.142647863</v>
      </c>
    </row>
    <row r="74" spans="1:7">
      <c r="A74">
        <v>72</v>
      </c>
      <c r="B74">
        <v>15321442.98850987</v>
      </c>
      <c r="C74">
        <v>647456.1113983567</v>
      </c>
      <c r="D74">
        <v>4397889.659368373</v>
      </c>
      <c r="E74">
        <v>3134031.141109373</v>
      </c>
      <c r="F74">
        <v>3529585.159541905</v>
      </c>
      <c r="G74">
        <v>3612480.91709186</v>
      </c>
    </row>
    <row r="75" spans="1:7">
      <c r="A75">
        <v>73</v>
      </c>
      <c r="B75">
        <v>15326538.80621186</v>
      </c>
      <c r="C75">
        <v>647297.9429213289</v>
      </c>
      <c r="D75">
        <v>4401011.030683025</v>
      </c>
      <c r="E75">
        <v>3133992.786056988</v>
      </c>
      <c r="F75">
        <v>3530473.910887653</v>
      </c>
      <c r="G75">
        <v>3613763.13566287</v>
      </c>
    </row>
    <row r="76" spans="1:7">
      <c r="A76">
        <v>74</v>
      </c>
      <c r="B76">
        <v>15201506.06216958</v>
      </c>
      <c r="C76">
        <v>652843.1503504144</v>
      </c>
      <c r="D76">
        <v>4366348.768604319</v>
      </c>
      <c r="E76">
        <v>3134331.551620898</v>
      </c>
      <c r="F76">
        <v>3458573.288911026</v>
      </c>
      <c r="G76">
        <v>3589409.30268292</v>
      </c>
    </row>
    <row r="77" spans="1:7">
      <c r="A77">
        <v>75</v>
      </c>
      <c r="B77">
        <v>15036476.81068359</v>
      </c>
      <c r="C77">
        <v>661492.1130524417</v>
      </c>
      <c r="D77">
        <v>4326392.002097763</v>
      </c>
      <c r="E77">
        <v>3135149.644498756</v>
      </c>
      <c r="F77">
        <v>3354875.784706153</v>
      </c>
      <c r="G77">
        <v>3558567.266328476</v>
      </c>
    </row>
    <row r="78" spans="1:7">
      <c r="A78">
        <v>76</v>
      </c>
      <c r="B78">
        <v>14927456.95528647</v>
      </c>
      <c r="C78">
        <v>667214.6660262797</v>
      </c>
      <c r="D78">
        <v>4294685.936272178</v>
      </c>
      <c r="E78">
        <v>3135747.932286818</v>
      </c>
      <c r="F78">
        <v>3292272.877679885</v>
      </c>
      <c r="G78">
        <v>3537535.543021313</v>
      </c>
    </row>
    <row r="79" spans="1:7">
      <c r="A79">
        <v>77</v>
      </c>
      <c r="B79">
        <v>14867527.92522256</v>
      </c>
      <c r="C79">
        <v>672048.2306393916</v>
      </c>
      <c r="D79">
        <v>4297400.691082908</v>
      </c>
      <c r="E79">
        <v>3136132.028012881</v>
      </c>
      <c r="F79">
        <v>3233315.189121546</v>
      </c>
      <c r="G79">
        <v>3528631.786365835</v>
      </c>
    </row>
    <row r="80" spans="1:7">
      <c r="A80">
        <v>78</v>
      </c>
      <c r="B80">
        <v>14871757.65477521</v>
      </c>
      <c r="C80">
        <v>672157.7344993931</v>
      </c>
      <c r="D80">
        <v>4300003.836601003</v>
      </c>
      <c r="E80">
        <v>3136250.512753651</v>
      </c>
      <c r="F80">
        <v>3233617.901310641</v>
      </c>
      <c r="G80">
        <v>3529727.66961052</v>
      </c>
    </row>
    <row r="81" spans="1:7">
      <c r="A81">
        <v>79</v>
      </c>
      <c r="B81">
        <v>14750390.12514285</v>
      </c>
      <c r="C81">
        <v>677536.7801890718</v>
      </c>
      <c r="D81">
        <v>4253475.251185999</v>
      </c>
      <c r="E81">
        <v>3136575.050274356</v>
      </c>
      <c r="F81">
        <v>3178545.97020831</v>
      </c>
      <c r="G81">
        <v>3504257.073285116</v>
      </c>
    </row>
    <row r="82" spans="1:7">
      <c r="A82">
        <v>80</v>
      </c>
      <c r="B82">
        <v>14584700.86318595</v>
      </c>
      <c r="C82">
        <v>686949.9275477646</v>
      </c>
      <c r="D82">
        <v>4203756.987274891</v>
      </c>
      <c r="E82">
        <v>3137354.850866735</v>
      </c>
      <c r="F82">
        <v>3084854.550117951</v>
      </c>
      <c r="G82">
        <v>3471784.547378612</v>
      </c>
    </row>
    <row r="83" spans="1:7">
      <c r="A83">
        <v>81</v>
      </c>
      <c r="B83">
        <v>14433153.18545324</v>
      </c>
      <c r="C83">
        <v>695870.2294678637</v>
      </c>
      <c r="D83">
        <v>4152526.781440918</v>
      </c>
      <c r="E83">
        <v>3138228.604377358</v>
      </c>
      <c r="F83">
        <v>3005459.323238469</v>
      </c>
      <c r="G83">
        <v>3441068.246928628</v>
      </c>
    </row>
    <row r="84" spans="1:7">
      <c r="A84">
        <v>82</v>
      </c>
      <c r="B84">
        <v>14349831.19436998</v>
      </c>
      <c r="C84">
        <v>701853.4907422112</v>
      </c>
      <c r="D84">
        <v>4133780.564866522</v>
      </c>
      <c r="E84">
        <v>3138729.937614424</v>
      </c>
      <c r="F84">
        <v>2949740.058108126</v>
      </c>
      <c r="G84">
        <v>3425727.143038696</v>
      </c>
    </row>
    <row r="85" spans="1:7">
      <c r="A85">
        <v>83</v>
      </c>
      <c r="B85">
        <v>14261657.29866618</v>
      </c>
      <c r="C85">
        <v>709091.5428355093</v>
      </c>
      <c r="D85">
        <v>4121100.952851509</v>
      </c>
      <c r="E85">
        <v>3139242.616302702</v>
      </c>
      <c r="F85">
        <v>2881752.195309842</v>
      </c>
      <c r="G85">
        <v>3410469.991366623</v>
      </c>
    </row>
    <row r="86" spans="1:7">
      <c r="A86">
        <v>84</v>
      </c>
      <c r="B86">
        <v>14188333.33845142</v>
      </c>
      <c r="C86">
        <v>714828.0902471509</v>
      </c>
      <c r="D86">
        <v>4103006.119694046</v>
      </c>
      <c r="E86">
        <v>3139777.341705753</v>
      </c>
      <c r="F86">
        <v>2834145.375034431</v>
      </c>
      <c r="G86">
        <v>3396576.411770037</v>
      </c>
    </row>
    <row r="87" spans="1:7">
      <c r="A87">
        <v>85</v>
      </c>
      <c r="B87">
        <v>14082388.83980595</v>
      </c>
      <c r="C87">
        <v>722797.1173354291</v>
      </c>
      <c r="D87">
        <v>4072809.617518433</v>
      </c>
      <c r="E87">
        <v>3140439.406513173</v>
      </c>
      <c r="F87">
        <v>2770769.609011967</v>
      </c>
      <c r="G87">
        <v>3375573.089426943</v>
      </c>
    </row>
    <row r="88" spans="1:7">
      <c r="A88">
        <v>86</v>
      </c>
      <c r="B88">
        <v>14029036.26240657</v>
      </c>
      <c r="C88">
        <v>726418.3185749699</v>
      </c>
      <c r="D88">
        <v>4048735.530522472</v>
      </c>
      <c r="E88">
        <v>3140990.892136306</v>
      </c>
      <c r="F88">
        <v>2749131.639270686</v>
      </c>
      <c r="G88">
        <v>3363759.881902141</v>
      </c>
    </row>
    <row r="89" spans="1:7">
      <c r="A89">
        <v>87</v>
      </c>
      <c r="B89">
        <v>13996391.16852187</v>
      </c>
      <c r="C89">
        <v>730146.89711693</v>
      </c>
      <c r="D89">
        <v>4052772.502093381</v>
      </c>
      <c r="E89">
        <v>3141025.36601648</v>
      </c>
      <c r="F89">
        <v>2713360.67232581</v>
      </c>
      <c r="G89">
        <v>3359085.730969273</v>
      </c>
    </row>
    <row r="90" spans="1:7">
      <c r="A90">
        <v>88</v>
      </c>
      <c r="B90">
        <v>13997958.12016644</v>
      </c>
      <c r="C90">
        <v>730049.0532407282</v>
      </c>
      <c r="D90">
        <v>4051483.961049346</v>
      </c>
      <c r="E90">
        <v>3141124.204334368</v>
      </c>
      <c r="F90">
        <v>2716158.851434678</v>
      </c>
      <c r="G90">
        <v>3359142.050107321</v>
      </c>
    </row>
    <row r="91" spans="1:7">
      <c r="A91">
        <v>89</v>
      </c>
      <c r="B91">
        <v>13876731.08651023</v>
      </c>
      <c r="C91">
        <v>738960.2002934131</v>
      </c>
      <c r="D91">
        <v>4009289.045989152</v>
      </c>
      <c r="E91">
        <v>3141831.970997586</v>
      </c>
      <c r="F91">
        <v>2652388.408855801</v>
      </c>
      <c r="G91">
        <v>3334261.460374275</v>
      </c>
    </row>
    <row r="92" spans="1:7">
      <c r="A92">
        <v>90</v>
      </c>
      <c r="B92">
        <v>13801519.00433159</v>
      </c>
      <c r="C92">
        <v>744929.4413185369</v>
      </c>
      <c r="D92">
        <v>3983584.306865536</v>
      </c>
      <c r="E92">
        <v>3142341.208666946</v>
      </c>
      <c r="F92">
        <v>2611948.425211842</v>
      </c>
      <c r="G92">
        <v>3318715.622268729</v>
      </c>
    </row>
    <row r="93" spans="1:7">
      <c r="A93">
        <v>91</v>
      </c>
      <c r="B93">
        <v>13759701.06151917</v>
      </c>
      <c r="C93">
        <v>746703.9512480213</v>
      </c>
      <c r="D93">
        <v>3955547.828455616</v>
      </c>
      <c r="E93">
        <v>3142650.679294919</v>
      </c>
      <c r="F93">
        <v>2606501.762463754</v>
      </c>
      <c r="G93">
        <v>3308296.840056856</v>
      </c>
    </row>
    <row r="94" spans="1:7">
      <c r="A94">
        <v>92</v>
      </c>
      <c r="B94">
        <v>13762386.80035913</v>
      </c>
      <c r="C94">
        <v>746361.3403783499</v>
      </c>
      <c r="D94">
        <v>3954947.96271709</v>
      </c>
      <c r="E94">
        <v>3142657.065528201</v>
      </c>
      <c r="F94">
        <v>2609803.440302427</v>
      </c>
      <c r="G94">
        <v>3308616.991433064</v>
      </c>
    </row>
    <row r="95" spans="1:7">
      <c r="A95">
        <v>93</v>
      </c>
      <c r="B95">
        <v>13656572.39105888</v>
      </c>
      <c r="C95">
        <v>756089.5860243583</v>
      </c>
      <c r="D95">
        <v>3924858.448102357</v>
      </c>
      <c r="E95">
        <v>3143462.365640023</v>
      </c>
      <c r="F95">
        <v>2544478.492973978</v>
      </c>
      <c r="G95">
        <v>3287683.498318162</v>
      </c>
    </row>
    <row r="96" spans="1:7">
      <c r="A96">
        <v>94</v>
      </c>
      <c r="B96">
        <v>13552357.72584784</v>
      </c>
      <c r="C96">
        <v>766190.2243438014</v>
      </c>
      <c r="D96">
        <v>3894180.135240155</v>
      </c>
      <c r="E96">
        <v>3144332.5502433</v>
      </c>
      <c r="F96">
        <v>2480781.785197457</v>
      </c>
      <c r="G96">
        <v>3266873.030823131</v>
      </c>
    </row>
    <row r="97" spans="1:7">
      <c r="A97">
        <v>95</v>
      </c>
      <c r="B97">
        <v>13497672.20496009</v>
      </c>
      <c r="C97">
        <v>772800.3284399309</v>
      </c>
      <c r="D97">
        <v>3882072.068780556</v>
      </c>
      <c r="E97">
        <v>3145018.730837788</v>
      </c>
      <c r="F97">
        <v>2441397.027267679</v>
      </c>
      <c r="G97">
        <v>3256384.049634142</v>
      </c>
    </row>
    <row r="98" spans="1:7">
      <c r="A98">
        <v>96</v>
      </c>
      <c r="B98">
        <v>13429057.33906439</v>
      </c>
      <c r="C98">
        <v>779157.3253330862</v>
      </c>
      <c r="D98">
        <v>3855975.000606068</v>
      </c>
      <c r="E98">
        <v>3145616.700694618</v>
      </c>
      <c r="F98">
        <v>2406627.351601497</v>
      </c>
      <c r="G98">
        <v>3241680.960829117</v>
      </c>
    </row>
    <row r="99" spans="1:7">
      <c r="A99">
        <v>97</v>
      </c>
      <c r="B99">
        <v>13356287.796627</v>
      </c>
      <c r="C99">
        <v>785483.7651524902</v>
      </c>
      <c r="D99">
        <v>3823444.614131405</v>
      </c>
      <c r="E99">
        <v>3146283.042289766</v>
      </c>
      <c r="F99">
        <v>2375715.895706984</v>
      </c>
      <c r="G99">
        <v>3225360.479346353</v>
      </c>
    </row>
    <row r="100" spans="1:7">
      <c r="A100">
        <v>98</v>
      </c>
      <c r="B100">
        <v>13295803.83023022</v>
      </c>
      <c r="C100">
        <v>791399.1477409832</v>
      </c>
      <c r="D100">
        <v>3800498.809080973</v>
      </c>
      <c r="E100">
        <v>3146797.350379232</v>
      </c>
      <c r="F100">
        <v>2344713.298347254</v>
      </c>
      <c r="G100">
        <v>3212395.224681775</v>
      </c>
    </row>
    <row r="101" spans="1:7">
      <c r="A101">
        <v>99</v>
      </c>
      <c r="B101">
        <v>13216493.77788595</v>
      </c>
      <c r="C101">
        <v>799896.6346150846</v>
      </c>
      <c r="D101">
        <v>3772533.882634414</v>
      </c>
      <c r="E101">
        <v>3147541.242271464</v>
      </c>
      <c r="F101">
        <v>2300707.623016574</v>
      </c>
      <c r="G101">
        <v>3195814.395348412</v>
      </c>
    </row>
    <row r="102" spans="1:7">
      <c r="A102">
        <v>100</v>
      </c>
      <c r="B102">
        <v>13157820.61052257</v>
      </c>
      <c r="C102">
        <v>806224.6857461154</v>
      </c>
      <c r="D102">
        <v>3748502.830274575</v>
      </c>
      <c r="E102">
        <v>3148230.155828522</v>
      </c>
      <c r="F102">
        <v>2271817.705006655</v>
      </c>
      <c r="G102">
        <v>3183045.233666705</v>
      </c>
    </row>
    <row r="103" spans="1:7">
      <c r="A103">
        <v>101</v>
      </c>
      <c r="B103">
        <v>13117704.82858003</v>
      </c>
      <c r="C103">
        <v>811461.7088506836</v>
      </c>
      <c r="D103">
        <v>3739444.797972625</v>
      </c>
      <c r="E103">
        <v>3148563.048292227</v>
      </c>
      <c r="F103">
        <v>2242920.250329516</v>
      </c>
      <c r="G103">
        <v>3175315.023134972</v>
      </c>
    </row>
    <row r="104" spans="1:7">
      <c r="A104">
        <v>102</v>
      </c>
      <c r="B104">
        <v>13091023.89476429</v>
      </c>
      <c r="C104">
        <v>813338.8936634543</v>
      </c>
      <c r="D104">
        <v>3722183.938370823</v>
      </c>
      <c r="E104">
        <v>3148834.734662967</v>
      </c>
      <c r="F104">
        <v>2237998.060718069</v>
      </c>
      <c r="G104">
        <v>3168668.267348976</v>
      </c>
    </row>
    <row r="105" spans="1:7">
      <c r="A105">
        <v>103</v>
      </c>
      <c r="B105">
        <v>13092715.4028447</v>
      </c>
      <c r="C105">
        <v>813300.8863008872</v>
      </c>
      <c r="D105">
        <v>3723482.132350138</v>
      </c>
      <c r="E105">
        <v>3148837.369706356</v>
      </c>
      <c r="F105">
        <v>2237951.829982558</v>
      </c>
      <c r="G105">
        <v>3169143.184504759</v>
      </c>
    </row>
    <row r="106" spans="1:7">
      <c r="A106">
        <v>104</v>
      </c>
      <c r="B106">
        <v>13018330.57257535</v>
      </c>
      <c r="C106">
        <v>823353.8753969553</v>
      </c>
      <c r="D106">
        <v>3704196.846144024</v>
      </c>
      <c r="E106">
        <v>3149584.859371657</v>
      </c>
      <c r="F106">
        <v>2186949.792057982</v>
      </c>
      <c r="G106">
        <v>3154245.199604728</v>
      </c>
    </row>
    <row r="107" spans="1:7">
      <c r="A107">
        <v>105</v>
      </c>
      <c r="B107">
        <v>12970609.25102845</v>
      </c>
      <c r="C107">
        <v>829593.7194074776</v>
      </c>
      <c r="D107">
        <v>3687128.918421975</v>
      </c>
      <c r="E107">
        <v>3150200.927569406</v>
      </c>
      <c r="F107">
        <v>2159607.408351938</v>
      </c>
      <c r="G107">
        <v>3144078.27727765</v>
      </c>
    </row>
    <row r="108" spans="1:7">
      <c r="A108">
        <v>106</v>
      </c>
      <c r="B108">
        <v>12913657.55288802</v>
      </c>
      <c r="C108">
        <v>836730.7614157973</v>
      </c>
      <c r="D108">
        <v>3665196.982422614</v>
      </c>
      <c r="E108">
        <v>3150849.405917682</v>
      </c>
      <c r="F108">
        <v>2129226.834037013</v>
      </c>
      <c r="G108">
        <v>3131653.569094919</v>
      </c>
    </row>
    <row r="109" spans="1:7">
      <c r="A109">
        <v>107</v>
      </c>
      <c r="B109">
        <v>12844632.17697068</v>
      </c>
      <c r="C109">
        <v>845777.1107894396</v>
      </c>
      <c r="D109">
        <v>3638482.418785295</v>
      </c>
      <c r="E109">
        <v>3151683.112168683</v>
      </c>
      <c r="F109">
        <v>2092170.382861912</v>
      </c>
      <c r="G109">
        <v>3116519.152365346</v>
      </c>
    </row>
    <row r="110" spans="1:7">
      <c r="A110">
        <v>108</v>
      </c>
      <c r="B110">
        <v>12813391.84389262</v>
      </c>
      <c r="C110">
        <v>850358.0317699846</v>
      </c>
      <c r="D110">
        <v>3625355.277815818</v>
      </c>
      <c r="E110">
        <v>3152259.821408357</v>
      </c>
      <c r="F110">
        <v>2075952.317075192</v>
      </c>
      <c r="G110">
        <v>3109466.395823271</v>
      </c>
    </row>
    <row r="111" spans="1:7">
      <c r="A111">
        <v>109</v>
      </c>
      <c r="B111">
        <v>12774564.54850025</v>
      </c>
      <c r="C111">
        <v>854739.4221599353</v>
      </c>
      <c r="D111">
        <v>3606944.504472683</v>
      </c>
      <c r="E111">
        <v>3152623.670097678</v>
      </c>
      <c r="F111">
        <v>2059722.969747954</v>
      </c>
      <c r="G111">
        <v>3100533.982022001</v>
      </c>
    </row>
    <row r="112" spans="1:7">
      <c r="A112">
        <v>110</v>
      </c>
      <c r="B112">
        <v>12725567.88984993</v>
      </c>
      <c r="C112">
        <v>862268.6149810825</v>
      </c>
      <c r="D112">
        <v>3590686.293878489</v>
      </c>
      <c r="E112">
        <v>3153270.792849387</v>
      </c>
      <c r="F112">
        <v>2029168.019213999</v>
      </c>
      <c r="G112">
        <v>3090174.168926972</v>
      </c>
    </row>
    <row r="113" spans="1:7">
      <c r="A113">
        <v>111</v>
      </c>
      <c r="B113">
        <v>12674028.46286725</v>
      </c>
      <c r="C113">
        <v>871125.6386654875</v>
      </c>
      <c r="D113">
        <v>3576644.368328478</v>
      </c>
      <c r="E113">
        <v>3153979.989878488</v>
      </c>
      <c r="F113">
        <v>1992616.38381935</v>
      </c>
      <c r="G113">
        <v>3079662.082175451</v>
      </c>
    </row>
    <row r="114" spans="1:7">
      <c r="A114">
        <v>112</v>
      </c>
      <c r="B114">
        <v>12630385.65590151</v>
      </c>
      <c r="C114">
        <v>878465.7935746815</v>
      </c>
      <c r="D114">
        <v>3562372.255957794</v>
      </c>
      <c r="E114">
        <v>3154608.294964669</v>
      </c>
      <c r="F114">
        <v>1964567.596923725</v>
      </c>
      <c r="G114">
        <v>3070371.714480644</v>
      </c>
    </row>
    <row r="115" spans="1:7">
      <c r="A115">
        <v>113</v>
      </c>
      <c r="B115">
        <v>12574191.75849866</v>
      </c>
      <c r="C115">
        <v>888069.7628619111</v>
      </c>
      <c r="D115">
        <v>3543794.076963035</v>
      </c>
      <c r="E115">
        <v>3155381.463775025</v>
      </c>
      <c r="F115">
        <v>1928714.564577204</v>
      </c>
      <c r="G115">
        <v>3058231.890321482</v>
      </c>
    </row>
    <row r="116" spans="1:7">
      <c r="A116">
        <v>114</v>
      </c>
      <c r="B116">
        <v>12535935.92501408</v>
      </c>
      <c r="C116">
        <v>893683.6486370012</v>
      </c>
      <c r="D116">
        <v>3523934.428747543</v>
      </c>
      <c r="E116">
        <v>3156062.10283177</v>
      </c>
      <c r="F116">
        <v>1913185.401646595</v>
      </c>
      <c r="G116">
        <v>3049070.343151172</v>
      </c>
    </row>
    <row r="117" spans="1:7">
      <c r="A117">
        <v>115</v>
      </c>
      <c r="B117">
        <v>12505939.95554616</v>
      </c>
      <c r="C117">
        <v>898378.0464676325</v>
      </c>
      <c r="D117">
        <v>3510278.401345431</v>
      </c>
      <c r="E117">
        <v>3156523.492440165</v>
      </c>
      <c r="F117">
        <v>1898715.248658475</v>
      </c>
      <c r="G117">
        <v>3042044.766634456</v>
      </c>
    </row>
    <row r="118" spans="1:7">
      <c r="A118">
        <v>116</v>
      </c>
      <c r="B118">
        <v>12487168.60147895</v>
      </c>
      <c r="C118">
        <v>903069.6215037445</v>
      </c>
      <c r="D118">
        <v>3508788.829031745</v>
      </c>
      <c r="E118">
        <v>3156848.779849814</v>
      </c>
      <c r="F118">
        <v>1879925.644725296</v>
      </c>
      <c r="G118">
        <v>3038535.726368351</v>
      </c>
    </row>
    <row r="119" spans="1:7">
      <c r="A119">
        <v>117</v>
      </c>
      <c r="B119">
        <v>12487660.9383617</v>
      </c>
      <c r="C119">
        <v>902877.0777239944</v>
      </c>
      <c r="D119">
        <v>3508247.950152214</v>
      </c>
      <c r="E119">
        <v>3156860.124052946</v>
      </c>
      <c r="F119">
        <v>1881135.786354147</v>
      </c>
      <c r="G119">
        <v>3038540.000078393</v>
      </c>
    </row>
    <row r="120" spans="1:7">
      <c r="A120">
        <v>118</v>
      </c>
      <c r="B120">
        <v>12438448.17590981</v>
      </c>
      <c r="C120">
        <v>911266.7698048219</v>
      </c>
      <c r="D120">
        <v>3488356.694889556</v>
      </c>
      <c r="E120">
        <v>3157563.967940941</v>
      </c>
      <c r="F120">
        <v>1853867.01092073</v>
      </c>
      <c r="G120">
        <v>3027393.732353764</v>
      </c>
    </row>
    <row r="121" spans="1:7">
      <c r="A121">
        <v>119</v>
      </c>
      <c r="B121">
        <v>12399424.01277369</v>
      </c>
      <c r="C121">
        <v>919046.4544804097</v>
      </c>
      <c r="D121">
        <v>3475092.601738622</v>
      </c>
      <c r="E121">
        <v>3158222.229315533</v>
      </c>
      <c r="F121">
        <v>1828221.070529784</v>
      </c>
      <c r="G121">
        <v>3018841.656709345</v>
      </c>
    </row>
    <row r="122" spans="1:7">
      <c r="A122">
        <v>120</v>
      </c>
      <c r="B122">
        <v>12351141.33402519</v>
      </c>
      <c r="C122">
        <v>929042.0799120951</v>
      </c>
      <c r="D122">
        <v>3458682.025325154</v>
      </c>
      <c r="E122">
        <v>3159057.435229097</v>
      </c>
      <c r="F122">
        <v>1796135.049692794</v>
      </c>
      <c r="G122">
        <v>3008224.743866045</v>
      </c>
    </row>
    <row r="123" spans="1:7">
      <c r="A123">
        <v>121</v>
      </c>
      <c r="B123">
        <v>12329186.99042865</v>
      </c>
      <c r="C123">
        <v>932835.7484913832</v>
      </c>
      <c r="D123">
        <v>3444866.566346824</v>
      </c>
      <c r="E123">
        <v>3159659.686107374</v>
      </c>
      <c r="F123">
        <v>1789174.106485145</v>
      </c>
      <c r="G123">
        <v>3002650.882997926</v>
      </c>
    </row>
    <row r="124" spans="1:7">
      <c r="A124">
        <v>122</v>
      </c>
      <c r="B124">
        <v>12305125.42375035</v>
      </c>
      <c r="C124">
        <v>937777.7719861211</v>
      </c>
      <c r="D124">
        <v>3437070.989234819</v>
      </c>
      <c r="E124">
        <v>3159984.874193162</v>
      </c>
      <c r="F124">
        <v>1772856.243243587</v>
      </c>
      <c r="G124">
        <v>2997435.54509266</v>
      </c>
    </row>
    <row r="125" spans="1:7">
      <c r="A125">
        <v>123</v>
      </c>
      <c r="B125">
        <v>12275006.10731066</v>
      </c>
      <c r="C125">
        <v>945293.9729574095</v>
      </c>
      <c r="D125">
        <v>3429081.930521058</v>
      </c>
      <c r="E125">
        <v>3160590.116229771</v>
      </c>
      <c r="F125">
        <v>1749064.157598912</v>
      </c>
      <c r="G125">
        <v>2990975.930003513</v>
      </c>
    </row>
    <row r="126" spans="1:7">
      <c r="A126">
        <v>124</v>
      </c>
      <c r="B126">
        <v>12238716.4813808</v>
      </c>
      <c r="C126">
        <v>953062.9324364811</v>
      </c>
      <c r="D126">
        <v>3414660.620281458</v>
      </c>
      <c r="E126">
        <v>3161264.898616151</v>
      </c>
      <c r="F126">
        <v>1727156.673542234</v>
      </c>
      <c r="G126">
        <v>2982571.356504479</v>
      </c>
    </row>
    <row r="127" spans="1:7">
      <c r="A127">
        <v>125</v>
      </c>
      <c r="B127">
        <v>12201037.27902887</v>
      </c>
      <c r="C127">
        <v>960725.3060727735</v>
      </c>
      <c r="D127">
        <v>3397453.234215378</v>
      </c>
      <c r="E127">
        <v>3161971.1048873</v>
      </c>
      <c r="F127">
        <v>1707368.622073429</v>
      </c>
      <c r="G127">
        <v>2973519.011779993</v>
      </c>
    </row>
    <row r="128" spans="1:7">
      <c r="A128">
        <v>126</v>
      </c>
      <c r="B128">
        <v>12169270.07359232</v>
      </c>
      <c r="C128">
        <v>967769.2533033045</v>
      </c>
      <c r="D128">
        <v>3384254.718482978</v>
      </c>
      <c r="E128">
        <v>3162580.885698427</v>
      </c>
      <c r="F128">
        <v>1688618.707710917</v>
      </c>
      <c r="G128">
        <v>2966046.508396695</v>
      </c>
    </row>
    <row r="129" spans="1:7">
      <c r="A129">
        <v>127</v>
      </c>
      <c r="B129">
        <v>12130459.91833017</v>
      </c>
      <c r="C129">
        <v>977520.9357086879</v>
      </c>
      <c r="D129">
        <v>3370882.128143337</v>
      </c>
      <c r="E129">
        <v>3163351.270777278</v>
      </c>
      <c r="F129">
        <v>1661452.073458492</v>
      </c>
      <c r="G129">
        <v>2957253.510242377</v>
      </c>
    </row>
    <row r="130" spans="1:7">
      <c r="A130">
        <v>128</v>
      </c>
      <c r="B130">
        <v>12104086.39510714</v>
      </c>
      <c r="C130">
        <v>983169.2618493506</v>
      </c>
      <c r="D130">
        <v>3355940.869834121</v>
      </c>
      <c r="E130">
        <v>3164038.697917868</v>
      </c>
      <c r="F130">
        <v>1650430.603925655</v>
      </c>
      <c r="G130">
        <v>2950506.961580144</v>
      </c>
    </row>
    <row r="131" spans="1:7">
      <c r="A131">
        <v>129</v>
      </c>
      <c r="B131">
        <v>12081179.13437937</v>
      </c>
      <c r="C131">
        <v>989534.1407078996</v>
      </c>
      <c r="D131">
        <v>3348602.657326479</v>
      </c>
      <c r="E131">
        <v>3164543.359322584</v>
      </c>
      <c r="F131">
        <v>1633134.988331384</v>
      </c>
      <c r="G131">
        <v>2945363.988691025</v>
      </c>
    </row>
    <row r="132" spans="1:7">
      <c r="A132">
        <v>130</v>
      </c>
      <c r="B132">
        <v>12066590.5433827</v>
      </c>
      <c r="C132">
        <v>991952.5582385527</v>
      </c>
      <c r="D132">
        <v>3339044.979697251</v>
      </c>
      <c r="E132">
        <v>3164822.098121856</v>
      </c>
      <c r="F132">
        <v>1629255.393796817</v>
      </c>
      <c r="G132">
        <v>2941515.513528226</v>
      </c>
    </row>
    <row r="133" spans="1:7">
      <c r="A133">
        <v>131</v>
      </c>
      <c r="B133">
        <v>12038944.52303773</v>
      </c>
      <c r="C133">
        <v>999994.9256439403</v>
      </c>
      <c r="D133">
        <v>3329659.626873415</v>
      </c>
      <c r="E133">
        <v>3165505.810662901</v>
      </c>
      <c r="F133">
        <v>1608618.021174898</v>
      </c>
      <c r="G133">
        <v>2935166.138682577</v>
      </c>
    </row>
    <row r="134" spans="1:7">
      <c r="A134">
        <v>132</v>
      </c>
      <c r="B134">
        <v>12007831.65671822</v>
      </c>
      <c r="C134">
        <v>1008890.58836163</v>
      </c>
      <c r="D134">
        <v>3318118.745077071</v>
      </c>
      <c r="E134">
        <v>3166255.449690695</v>
      </c>
      <c r="F134">
        <v>1586714.759237478</v>
      </c>
      <c r="G134">
        <v>2927852.114351345</v>
      </c>
    </row>
    <row r="135" spans="1:7">
      <c r="A135">
        <v>133</v>
      </c>
      <c r="B135">
        <v>11980460.95684139</v>
      </c>
      <c r="C135">
        <v>1016153.687531039</v>
      </c>
      <c r="D135">
        <v>3306092.199800189</v>
      </c>
      <c r="E135">
        <v>3166885.354059795</v>
      </c>
      <c r="F135">
        <v>1570160.941648799</v>
      </c>
      <c r="G135">
        <v>2921168.773801571</v>
      </c>
    </row>
    <row r="136" spans="1:7">
      <c r="A136">
        <v>134</v>
      </c>
      <c r="B136">
        <v>11950848.31354528</v>
      </c>
      <c r="C136">
        <v>1024933.356381578</v>
      </c>
      <c r="D136">
        <v>3295442.817519329</v>
      </c>
      <c r="E136">
        <v>3167543.119683819</v>
      </c>
      <c r="F136">
        <v>1548794.475791848</v>
      </c>
      <c r="G136">
        <v>2914134.544168711</v>
      </c>
    </row>
    <row r="137" spans="1:7">
      <c r="A137">
        <v>135</v>
      </c>
      <c r="B137">
        <v>11932552.64147918</v>
      </c>
      <c r="C137">
        <v>1030295.446914526</v>
      </c>
      <c r="D137">
        <v>3287188.349959173</v>
      </c>
      <c r="E137">
        <v>3168046.706769307</v>
      </c>
      <c r="F137">
        <v>1537477.719936833</v>
      </c>
      <c r="G137">
        <v>2909544.417899347</v>
      </c>
    </row>
    <row r="138" spans="1:7">
      <c r="A138">
        <v>136</v>
      </c>
      <c r="B138">
        <v>11910774.96043848</v>
      </c>
      <c r="C138">
        <v>1035819.770603121</v>
      </c>
      <c r="D138">
        <v>3275810.904261409</v>
      </c>
      <c r="E138">
        <v>3168557.686698736</v>
      </c>
      <c r="F138">
        <v>1526606.769439823</v>
      </c>
      <c r="G138">
        <v>2903979.829435391</v>
      </c>
    </row>
    <row r="139" spans="1:7">
      <c r="A139">
        <v>137</v>
      </c>
      <c r="B139">
        <v>11885258.03293033</v>
      </c>
      <c r="C139">
        <v>1043960.870246617</v>
      </c>
      <c r="D139">
        <v>3265476.879001322</v>
      </c>
      <c r="E139">
        <v>3169252.303140307</v>
      </c>
      <c r="F139">
        <v>1508806.785733197</v>
      </c>
      <c r="G139">
        <v>2897761.194808885</v>
      </c>
    </row>
    <row r="140" spans="1:7">
      <c r="A140">
        <v>138</v>
      </c>
      <c r="B140">
        <v>11859272.68709042</v>
      </c>
      <c r="C140">
        <v>1053211.786652969</v>
      </c>
      <c r="D140">
        <v>3256403.535189728</v>
      </c>
      <c r="E140">
        <v>3170001.962339862</v>
      </c>
      <c r="F140">
        <v>1488093.211298984</v>
      </c>
      <c r="G140">
        <v>2891562.191608882</v>
      </c>
    </row>
    <row r="141" spans="1:7">
      <c r="A141">
        <v>139</v>
      </c>
      <c r="B141">
        <v>11837732.7296561</v>
      </c>
      <c r="C141">
        <v>1060746.465331251</v>
      </c>
      <c r="D141">
        <v>3247925.767235312</v>
      </c>
      <c r="E141">
        <v>3170633.163616864</v>
      </c>
      <c r="F141">
        <v>1472161.904603749</v>
      </c>
      <c r="G141">
        <v>2886265.428868922</v>
      </c>
    </row>
    <row r="142" spans="1:7">
      <c r="A142">
        <v>140</v>
      </c>
      <c r="B142">
        <v>11810697.47366696</v>
      </c>
      <c r="C142">
        <v>1069550.275256906</v>
      </c>
      <c r="D142">
        <v>3235000.713675696</v>
      </c>
      <c r="E142">
        <v>3171437.999567562</v>
      </c>
      <c r="F142">
        <v>1455411.274850812</v>
      </c>
      <c r="G142">
        <v>2879297.210315987</v>
      </c>
    </row>
    <row r="143" spans="1:7">
      <c r="A143">
        <v>141</v>
      </c>
      <c r="B143">
        <v>11791472.3170947</v>
      </c>
      <c r="C143">
        <v>1077561.064888142</v>
      </c>
      <c r="D143">
        <v>3229980.871018403</v>
      </c>
      <c r="E143">
        <v>3171974.740842328</v>
      </c>
      <c r="F143">
        <v>1437168.256322255</v>
      </c>
      <c r="G143">
        <v>2874787.384023577</v>
      </c>
    </row>
    <row r="144" spans="1:7">
      <c r="A144">
        <v>142</v>
      </c>
      <c r="B144">
        <v>11774175.00343331</v>
      </c>
      <c r="C144">
        <v>1083389.548975722</v>
      </c>
      <c r="D144">
        <v>3221490.785801977</v>
      </c>
      <c r="E144">
        <v>3172498.318441399</v>
      </c>
      <c r="F144">
        <v>1426553.768704998</v>
      </c>
      <c r="G144">
        <v>2870242.58150921</v>
      </c>
    </row>
    <row r="145" spans="1:7">
      <c r="A145">
        <v>143</v>
      </c>
      <c r="B145">
        <v>11763396.3579661</v>
      </c>
      <c r="C145">
        <v>1088859.946870686</v>
      </c>
      <c r="D145">
        <v>3219694.16284958</v>
      </c>
      <c r="E145">
        <v>3172865.286579337</v>
      </c>
      <c r="F145">
        <v>1414237.007117204</v>
      </c>
      <c r="G145">
        <v>2867739.954549292</v>
      </c>
    </row>
    <row r="146" spans="1:7">
      <c r="A146">
        <v>144</v>
      </c>
      <c r="B146">
        <v>11743179.20674795</v>
      </c>
      <c r="C146">
        <v>1095931.366131301</v>
      </c>
      <c r="D146">
        <v>3209787.197479058</v>
      </c>
      <c r="E146">
        <v>3173483.326389515</v>
      </c>
      <c r="F146">
        <v>1401561.623075962</v>
      </c>
      <c r="G146">
        <v>2862415.693672111</v>
      </c>
    </row>
    <row r="147" spans="1:7">
      <c r="A147">
        <v>145</v>
      </c>
      <c r="B147">
        <v>11721101.73152229</v>
      </c>
      <c r="C147">
        <v>1104281.20678726</v>
      </c>
      <c r="D147">
        <v>3199443.245565003</v>
      </c>
      <c r="E147">
        <v>3174204.198568862</v>
      </c>
      <c r="F147">
        <v>1386553.259166228</v>
      </c>
      <c r="G147">
        <v>2856619.82143494</v>
      </c>
    </row>
    <row r="148" spans="1:7">
      <c r="A148">
        <v>146</v>
      </c>
      <c r="B148">
        <v>11701817.16186594</v>
      </c>
      <c r="C148">
        <v>1112562.522069433</v>
      </c>
      <c r="D148">
        <v>3191662.53568214</v>
      </c>
      <c r="E148">
        <v>3174872.324235615</v>
      </c>
      <c r="F148">
        <v>1371076.09154942</v>
      </c>
      <c r="G148">
        <v>2851643.688329332</v>
      </c>
    </row>
    <row r="149" spans="1:7">
      <c r="A149">
        <v>147</v>
      </c>
      <c r="B149">
        <v>11680626.05314489</v>
      </c>
      <c r="C149">
        <v>1121162.706974671</v>
      </c>
      <c r="D149">
        <v>3181198.208368259</v>
      </c>
      <c r="E149">
        <v>3175655.651121641</v>
      </c>
      <c r="F149">
        <v>1356627.471334697</v>
      </c>
      <c r="G149">
        <v>2845982.015345629</v>
      </c>
    </row>
    <row r="150" spans="1:7">
      <c r="A150">
        <v>148</v>
      </c>
      <c r="B150">
        <v>11667726.64261325</v>
      </c>
      <c r="C150">
        <v>1126880.134506181</v>
      </c>
      <c r="D150">
        <v>3175824.132614943</v>
      </c>
      <c r="E150">
        <v>3176106.866468562</v>
      </c>
      <c r="F150">
        <v>1346275.888970576</v>
      </c>
      <c r="G150">
        <v>2842639.620052992</v>
      </c>
    </row>
    <row r="151" spans="1:7">
      <c r="A151">
        <v>149</v>
      </c>
      <c r="B151">
        <v>11652576.58888215</v>
      </c>
      <c r="C151">
        <v>1134709.805214869</v>
      </c>
      <c r="D151">
        <v>3170766.970386045</v>
      </c>
      <c r="E151">
        <v>3176689.523121692</v>
      </c>
      <c r="F151">
        <v>1331681.701891043</v>
      </c>
      <c r="G151">
        <v>2838728.588268504</v>
      </c>
    </row>
    <row r="152" spans="1:7">
      <c r="A152">
        <v>150</v>
      </c>
      <c r="B152">
        <v>11634895.34715065</v>
      </c>
      <c r="C152">
        <v>1142598.835346115</v>
      </c>
      <c r="D152">
        <v>3162382.581387331</v>
      </c>
      <c r="E152">
        <v>3177356.445831545</v>
      </c>
      <c r="F152">
        <v>1318647.784166824</v>
      </c>
      <c r="G152">
        <v>2833909.700418831</v>
      </c>
    </row>
    <row r="153" spans="1:7">
      <c r="A153">
        <v>151</v>
      </c>
      <c r="B153">
        <v>11616735.21711615</v>
      </c>
      <c r="C153">
        <v>1150164.179576894</v>
      </c>
      <c r="D153">
        <v>3152401.702961874</v>
      </c>
      <c r="E153">
        <v>3178054.098341018</v>
      </c>
      <c r="F153">
        <v>1307323.722956011</v>
      </c>
      <c r="G153">
        <v>2828791.513280359</v>
      </c>
    </row>
    <row r="154" spans="1:7">
      <c r="A154">
        <v>152</v>
      </c>
      <c r="B154">
        <v>11601741.25891554</v>
      </c>
      <c r="C154">
        <v>1156944.911654986</v>
      </c>
      <c r="D154">
        <v>3144710.384921739</v>
      </c>
      <c r="E154">
        <v>3178647.034653267</v>
      </c>
      <c r="F154">
        <v>1296837.937595863</v>
      </c>
      <c r="G154">
        <v>2824600.990089686</v>
      </c>
    </row>
    <row r="155" spans="1:7">
      <c r="A155">
        <v>153</v>
      </c>
      <c r="B155">
        <v>11582870.58816897</v>
      </c>
      <c r="C155">
        <v>1166790.26453497</v>
      </c>
      <c r="D155">
        <v>3136634.488660546</v>
      </c>
      <c r="E155">
        <v>3179419.931487682</v>
      </c>
      <c r="F155">
        <v>1280574.493364197</v>
      </c>
      <c r="G155">
        <v>2819451.410121581</v>
      </c>
    </row>
    <row r="156" spans="1:7">
      <c r="A156">
        <v>154</v>
      </c>
      <c r="B156">
        <v>11568606.46114722</v>
      </c>
      <c r="C156">
        <v>1172637.109013441</v>
      </c>
      <c r="D156">
        <v>3127215.613224476</v>
      </c>
      <c r="E156">
        <v>3180050.879692772</v>
      </c>
      <c r="F156">
        <v>1273478.607200808</v>
      </c>
      <c r="G156">
        <v>2815224.252015721</v>
      </c>
    </row>
    <row r="157" spans="1:7">
      <c r="A157">
        <v>155</v>
      </c>
      <c r="B157">
        <v>11556084.62570774</v>
      </c>
      <c r="C157">
        <v>1179538.930189174</v>
      </c>
      <c r="D157">
        <v>3121616.670602939</v>
      </c>
      <c r="E157">
        <v>3180608.67922206</v>
      </c>
      <c r="F157">
        <v>1262576.988705655</v>
      </c>
      <c r="G157">
        <v>2811743.356987911</v>
      </c>
    </row>
    <row r="158" spans="1:7">
      <c r="A158">
        <v>156</v>
      </c>
      <c r="B158">
        <v>11548136.21519034</v>
      </c>
      <c r="C158">
        <v>1182151.337633984</v>
      </c>
      <c r="D158">
        <v>3115412.394129274</v>
      </c>
      <c r="E158">
        <v>3180938.305622748</v>
      </c>
      <c r="F158">
        <v>1260305.347900973</v>
      </c>
      <c r="G158">
        <v>2809328.829903359</v>
      </c>
    </row>
    <row r="159" spans="1:7">
      <c r="A159">
        <v>157</v>
      </c>
      <c r="B159">
        <v>11533667.64018163</v>
      </c>
      <c r="C159">
        <v>1190409.901256865</v>
      </c>
      <c r="D159">
        <v>3108720.880417701</v>
      </c>
      <c r="E159">
        <v>3181617.057523044</v>
      </c>
      <c r="F159">
        <v>1247694.457848582</v>
      </c>
      <c r="G159">
        <v>2805225.343135436</v>
      </c>
    </row>
    <row r="160" spans="1:7">
      <c r="A160">
        <v>158</v>
      </c>
      <c r="B160">
        <v>11517854.12089754</v>
      </c>
      <c r="C160">
        <v>1199374.736087327</v>
      </c>
      <c r="D160">
        <v>3100897.495071644</v>
      </c>
      <c r="E160">
        <v>3182368.358773962</v>
      </c>
      <c r="F160">
        <v>1234561.742671622</v>
      </c>
      <c r="G160">
        <v>2800651.788292985</v>
      </c>
    </row>
    <row r="161" spans="1:7">
      <c r="A161">
        <v>159</v>
      </c>
      <c r="B161">
        <v>11503827.6728224</v>
      </c>
      <c r="C161">
        <v>1206775.066668499</v>
      </c>
      <c r="D161">
        <v>3092896.179531695</v>
      </c>
      <c r="E161">
        <v>3183034.402993076</v>
      </c>
      <c r="F161">
        <v>1224637.105840733</v>
      </c>
      <c r="G161">
        <v>2796484.9177884</v>
      </c>
    </row>
    <row r="162" spans="1:7">
      <c r="A162">
        <v>160</v>
      </c>
      <c r="B162">
        <v>11488750.43587716</v>
      </c>
      <c r="C162">
        <v>1215801.971820234</v>
      </c>
      <c r="D162">
        <v>3085423.38299619</v>
      </c>
      <c r="E162">
        <v>3183766.499730877</v>
      </c>
      <c r="F162">
        <v>1211738.048868719</v>
      </c>
      <c r="G162">
        <v>2792020.53246114</v>
      </c>
    </row>
    <row r="163" spans="1:7">
      <c r="A163">
        <v>161</v>
      </c>
      <c r="B163">
        <v>11479365.27640093</v>
      </c>
      <c r="C163">
        <v>1221139.42320493</v>
      </c>
      <c r="D163">
        <v>3079999.825193082</v>
      </c>
      <c r="E163">
        <v>3184246.735727163</v>
      </c>
      <c r="F163">
        <v>1204835.941924183</v>
      </c>
      <c r="G163">
        <v>2789143.35035157</v>
      </c>
    </row>
    <row r="164" spans="1:7">
      <c r="A164">
        <v>162</v>
      </c>
      <c r="B164">
        <v>11468492.77740195</v>
      </c>
      <c r="C164">
        <v>1226473.052525245</v>
      </c>
      <c r="D164">
        <v>3072669.473953876</v>
      </c>
      <c r="E164">
        <v>3184778.735888713</v>
      </c>
      <c r="F164">
        <v>1198790.167802953</v>
      </c>
      <c r="G164">
        <v>2785781.347231161</v>
      </c>
    </row>
    <row r="165" spans="1:7">
      <c r="A165">
        <v>163</v>
      </c>
      <c r="B165">
        <v>11456009.17078907</v>
      </c>
      <c r="C165">
        <v>1234260.83718059</v>
      </c>
      <c r="D165">
        <v>3065827.459302951</v>
      </c>
      <c r="E165">
        <v>3185447.2459544</v>
      </c>
      <c r="F165">
        <v>1188488.423868976</v>
      </c>
      <c r="G165">
        <v>2781985.20448215</v>
      </c>
    </row>
    <row r="166" spans="1:7">
      <c r="A166">
        <v>164</v>
      </c>
      <c r="B166">
        <v>11443315.6219344</v>
      </c>
      <c r="C166">
        <v>1243263.57334401</v>
      </c>
      <c r="D166">
        <v>3059713.565869562</v>
      </c>
      <c r="E166">
        <v>3186165.782448875</v>
      </c>
      <c r="F166">
        <v>1176027.878086787</v>
      </c>
      <c r="G166">
        <v>2778144.822185167</v>
      </c>
    </row>
    <row r="167" spans="1:7">
      <c r="A167">
        <v>165</v>
      </c>
      <c r="B167">
        <v>11432913.58485676</v>
      </c>
      <c r="C167">
        <v>1250492.885319238</v>
      </c>
      <c r="D167">
        <v>3054220.702788366</v>
      </c>
      <c r="E167">
        <v>3186762.982563743</v>
      </c>
      <c r="F167">
        <v>1166511.481203103</v>
      </c>
      <c r="G167">
        <v>2774925.532982313</v>
      </c>
    </row>
    <row r="168" spans="1:7">
      <c r="A168">
        <v>166</v>
      </c>
      <c r="B168">
        <v>11419385.15840385</v>
      </c>
      <c r="C168">
        <v>1258976.839118698</v>
      </c>
      <c r="D168">
        <v>3045674.190517546</v>
      </c>
      <c r="E168">
        <v>3187542.226284189</v>
      </c>
      <c r="F168">
        <v>1156594.53103618</v>
      </c>
      <c r="G168">
        <v>2770597.371447238</v>
      </c>
    </row>
    <row r="169" spans="1:7">
      <c r="A169">
        <v>167</v>
      </c>
      <c r="B169">
        <v>11409256.64395393</v>
      </c>
      <c r="C169">
        <v>1267447.152823685</v>
      </c>
      <c r="D169">
        <v>3041404.916821261</v>
      </c>
      <c r="E169">
        <v>3188154.124609092</v>
      </c>
      <c r="F169">
        <v>1144802.052962028</v>
      </c>
      <c r="G169">
        <v>2767448.396737863</v>
      </c>
    </row>
    <row r="170" spans="1:7">
      <c r="A170">
        <v>168</v>
      </c>
      <c r="B170">
        <v>11400272.29948281</v>
      </c>
      <c r="C170">
        <v>1273359.418734431</v>
      </c>
      <c r="D170">
        <v>3035618.309371805</v>
      </c>
      <c r="E170">
        <v>3188690.394621365</v>
      </c>
      <c r="F170">
        <v>1138099.523982032</v>
      </c>
      <c r="G170">
        <v>2764504.652773177</v>
      </c>
    </row>
    <row r="171" spans="1:7">
      <c r="A171">
        <v>169</v>
      </c>
      <c r="B171">
        <v>11394861.31743319</v>
      </c>
      <c r="C171">
        <v>1278951.80177993</v>
      </c>
      <c r="D171">
        <v>3034016.758345478</v>
      </c>
      <c r="E171">
        <v>3189054.963354548</v>
      </c>
      <c r="F171">
        <v>1130053.892710749</v>
      </c>
      <c r="G171">
        <v>2762783.901242484</v>
      </c>
    </row>
    <row r="172" spans="1:7">
      <c r="A172">
        <v>170</v>
      </c>
      <c r="B172">
        <v>11384751.50991477</v>
      </c>
      <c r="C172">
        <v>1285887.221721929</v>
      </c>
      <c r="D172">
        <v>3027399.153871902</v>
      </c>
      <c r="E172">
        <v>3189681.120121444</v>
      </c>
      <c r="F172">
        <v>1122354.706383073</v>
      </c>
      <c r="G172">
        <v>2759429.307816426</v>
      </c>
    </row>
    <row r="173" spans="1:7">
      <c r="A173">
        <v>171</v>
      </c>
      <c r="B173">
        <v>11373653.79440905</v>
      </c>
      <c r="C173">
        <v>1294067.948633362</v>
      </c>
      <c r="D173">
        <v>3020326.471611396</v>
      </c>
      <c r="E173">
        <v>3190399.091882525</v>
      </c>
      <c r="F173">
        <v>1113142.83540067</v>
      </c>
      <c r="G173">
        <v>2755717.446881097</v>
      </c>
    </row>
    <row r="174" spans="1:7">
      <c r="A174">
        <v>172</v>
      </c>
      <c r="B174">
        <v>11363878.99636485</v>
      </c>
      <c r="C174">
        <v>1302337.151182534</v>
      </c>
      <c r="D174">
        <v>3014744.459825257</v>
      </c>
      <c r="E174">
        <v>3191067.496170059</v>
      </c>
      <c r="F174">
        <v>1103304.467153468</v>
      </c>
      <c r="G174">
        <v>2752425.42203353</v>
      </c>
    </row>
    <row r="175" spans="1:7">
      <c r="A175">
        <v>173</v>
      </c>
      <c r="B175">
        <v>11353168.76336796</v>
      </c>
      <c r="C175">
        <v>1310742.76703416</v>
      </c>
      <c r="D175">
        <v>3007598.395225894</v>
      </c>
      <c r="E175">
        <v>3191819.682285996</v>
      </c>
      <c r="F175">
        <v>1094246.399009458</v>
      </c>
      <c r="G175">
        <v>2748761.519812454</v>
      </c>
    </row>
    <row r="176" spans="1:7">
      <c r="A176">
        <v>174</v>
      </c>
      <c r="B176">
        <v>11346550.2206476</v>
      </c>
      <c r="C176">
        <v>1316565.701706762</v>
      </c>
      <c r="D176">
        <v>3003625.543492231</v>
      </c>
      <c r="E176">
        <v>3192294.70174431</v>
      </c>
      <c r="F176">
        <v>1087561.570743777</v>
      </c>
      <c r="G176">
        <v>2746502.702960524</v>
      </c>
    </row>
    <row r="177" spans="1:7">
      <c r="A177">
        <v>175</v>
      </c>
      <c r="B177">
        <v>11339099.49784254</v>
      </c>
      <c r="C177">
        <v>1324332.457275242</v>
      </c>
      <c r="D177">
        <v>2999906.267661164</v>
      </c>
      <c r="E177">
        <v>3192863.371677481</v>
      </c>
      <c r="F177">
        <v>1078099.520059681</v>
      </c>
      <c r="G177">
        <v>2743897.881168967</v>
      </c>
    </row>
    <row r="178" spans="1:7">
      <c r="A178">
        <v>176</v>
      </c>
      <c r="B178">
        <v>11330517.7082041</v>
      </c>
      <c r="C178">
        <v>1331917.107726046</v>
      </c>
      <c r="D178">
        <v>2994276.652514458</v>
      </c>
      <c r="E178">
        <v>3193506.004709508</v>
      </c>
      <c r="F178">
        <v>1069979.033884116</v>
      </c>
      <c r="G178">
        <v>2740838.909369975</v>
      </c>
    </row>
    <row r="179" spans="1:7">
      <c r="A179">
        <v>177</v>
      </c>
      <c r="B179">
        <v>11321681.47831717</v>
      </c>
      <c r="C179">
        <v>1338988.038829114</v>
      </c>
      <c r="D179">
        <v>2987633.35496025</v>
      </c>
      <c r="E179">
        <v>3194172.00757688</v>
      </c>
      <c r="F179">
        <v>1063259.263341488</v>
      </c>
      <c r="G179">
        <v>2737628.81360944</v>
      </c>
    </row>
    <row r="180" spans="1:7">
      <c r="A180">
        <v>178</v>
      </c>
      <c r="B180">
        <v>11314497.59125247</v>
      </c>
      <c r="C180">
        <v>1345250.314347014</v>
      </c>
      <c r="D180">
        <v>2982453.459201157</v>
      </c>
      <c r="E180">
        <v>3194732.533146195</v>
      </c>
      <c r="F180">
        <v>1057062.709011381</v>
      </c>
      <c r="G180">
        <v>2734998.575546726</v>
      </c>
    </row>
    <row r="181" spans="1:7">
      <c r="A181">
        <v>179</v>
      </c>
      <c r="B181">
        <v>11305142.81646265</v>
      </c>
      <c r="C181">
        <v>1355016.135199832</v>
      </c>
      <c r="D181">
        <v>2976614.876591084</v>
      </c>
      <c r="E181">
        <v>3195505.535829524</v>
      </c>
      <c r="F181">
        <v>1046461.734737358</v>
      </c>
      <c r="G181">
        <v>2731544.534104854</v>
      </c>
    </row>
    <row r="182" spans="1:7">
      <c r="A182">
        <v>180</v>
      </c>
      <c r="B182">
        <v>11297858.3018582</v>
      </c>
      <c r="C182">
        <v>1360664.671039898</v>
      </c>
      <c r="D182">
        <v>2970314.938537096</v>
      </c>
      <c r="E182">
        <v>3196102.30114069</v>
      </c>
      <c r="F182">
        <v>1041972.934753429</v>
      </c>
      <c r="G182">
        <v>2728803.456387088</v>
      </c>
    </row>
    <row r="183" spans="1:7">
      <c r="A183">
        <v>181</v>
      </c>
      <c r="B183">
        <v>11291592.29541694</v>
      </c>
      <c r="C183">
        <v>1367538.621995673</v>
      </c>
      <c r="D183">
        <v>2966180.704902392</v>
      </c>
      <c r="E183">
        <v>3196658.051483277</v>
      </c>
      <c r="F183">
        <v>1034789.653225136</v>
      </c>
      <c r="G183">
        <v>2726425.263810465</v>
      </c>
    </row>
    <row r="184" spans="1:7">
      <c r="A184">
        <v>182</v>
      </c>
      <c r="B184">
        <v>11287711.19285605</v>
      </c>
      <c r="C184">
        <v>1369734.193787104</v>
      </c>
      <c r="D184">
        <v>2962200.176261661</v>
      </c>
      <c r="E184">
        <v>3196961.716960498</v>
      </c>
      <c r="F184">
        <v>1033839.008369103</v>
      </c>
      <c r="G184">
        <v>2724976.097477686</v>
      </c>
    </row>
    <row r="185" spans="1:7">
      <c r="A185">
        <v>183</v>
      </c>
      <c r="B185">
        <v>11280780.38473972</v>
      </c>
      <c r="C185">
        <v>1377623.256421933</v>
      </c>
      <c r="D185">
        <v>2957480.668642116</v>
      </c>
      <c r="E185">
        <v>3197604.963026316</v>
      </c>
      <c r="F185">
        <v>1025790.74170423</v>
      </c>
      <c r="G185">
        <v>2722280.754945124</v>
      </c>
    </row>
    <row r="186" spans="1:7">
      <c r="A186">
        <v>184</v>
      </c>
      <c r="B186">
        <v>11273134.43541911</v>
      </c>
      <c r="C186">
        <v>1386277.157695565</v>
      </c>
      <c r="D186">
        <v>2951980.600283186</v>
      </c>
      <c r="E186">
        <v>3198326.89128124</v>
      </c>
      <c r="F186">
        <v>1017293.388560889</v>
      </c>
      <c r="G186">
        <v>2719256.39759823</v>
      </c>
    </row>
    <row r="187" spans="1:7">
      <c r="A187">
        <v>185</v>
      </c>
      <c r="B187">
        <v>11266315.36984143</v>
      </c>
      <c r="C187">
        <v>1393307.908377786</v>
      </c>
      <c r="D187">
        <v>2946451.137618251</v>
      </c>
      <c r="E187">
        <v>3198967.284437956</v>
      </c>
      <c r="F187">
        <v>1011051.799014574</v>
      </c>
      <c r="G187">
        <v>2716537.240392858</v>
      </c>
    </row>
    <row r="188" spans="1:7">
      <c r="A188">
        <v>186</v>
      </c>
      <c r="B188">
        <v>11258900.6192872</v>
      </c>
      <c r="C188">
        <v>1402251.440784964</v>
      </c>
      <c r="D188">
        <v>2940972.3376618</v>
      </c>
      <c r="E188">
        <v>3199703.39792004</v>
      </c>
      <c r="F188">
        <v>1002489.266429867</v>
      </c>
      <c r="G188">
        <v>2713484.176490528</v>
      </c>
    </row>
    <row r="189" spans="1:7">
      <c r="A189">
        <v>187</v>
      </c>
      <c r="B189">
        <v>11254278.74058121</v>
      </c>
      <c r="C189">
        <v>1407434.149930597</v>
      </c>
      <c r="D189">
        <v>2937160.767597092</v>
      </c>
      <c r="E189">
        <v>3200166.809047936</v>
      </c>
      <c r="F189">
        <v>997963.8513122491</v>
      </c>
      <c r="G189">
        <v>2711553.162693339</v>
      </c>
    </row>
    <row r="190" spans="1:7">
      <c r="A190">
        <v>188</v>
      </c>
      <c r="B190">
        <v>11249049.3401294</v>
      </c>
      <c r="C190">
        <v>1412256.48365891</v>
      </c>
      <c r="D190">
        <v>2932216.669069593</v>
      </c>
      <c r="E190">
        <v>3200669.811636563</v>
      </c>
      <c r="F190">
        <v>994487.4420652012</v>
      </c>
      <c r="G190">
        <v>2709418.933699129</v>
      </c>
    </row>
    <row r="191" spans="1:7">
      <c r="A191">
        <v>189</v>
      </c>
      <c r="B191">
        <v>11243159.10062324</v>
      </c>
      <c r="C191">
        <v>1419522.247777862</v>
      </c>
      <c r="D191">
        <v>2927389.604231373</v>
      </c>
      <c r="E191">
        <v>3201300.168432544</v>
      </c>
      <c r="F191">
        <v>988026.1397390915</v>
      </c>
      <c r="G191">
        <v>2706920.940442364</v>
      </c>
    </row>
    <row r="192" spans="1:7">
      <c r="A192">
        <v>190</v>
      </c>
      <c r="B192">
        <v>11237223.63840635</v>
      </c>
      <c r="C192">
        <v>1428194.360067002</v>
      </c>
      <c r="D192">
        <v>2922952.251423756</v>
      </c>
      <c r="E192">
        <v>3201987.192402758</v>
      </c>
      <c r="F192">
        <v>979767.5570502058</v>
      </c>
      <c r="G192">
        <v>2704322.277462633</v>
      </c>
    </row>
    <row r="193" spans="1:7">
      <c r="A193">
        <v>191</v>
      </c>
      <c r="B193">
        <v>11232496.16931097</v>
      </c>
      <c r="C193">
        <v>1434959.760003551</v>
      </c>
      <c r="D193">
        <v>2919165.770889914</v>
      </c>
      <c r="E193">
        <v>3202541.12107495</v>
      </c>
      <c r="F193">
        <v>973608.3142762751</v>
      </c>
      <c r="G193">
        <v>2702221.203066284</v>
      </c>
    </row>
    <row r="194" spans="1:7">
      <c r="A194">
        <v>192</v>
      </c>
      <c r="B194">
        <v>11226027.36817605</v>
      </c>
      <c r="C194">
        <v>1442876.85009122</v>
      </c>
      <c r="D194">
        <v>2913137.079090677</v>
      </c>
      <c r="E194">
        <v>3203280.369076986</v>
      </c>
      <c r="F194">
        <v>967383.8712567571</v>
      </c>
      <c r="G194">
        <v>2699349.198660414</v>
      </c>
    </row>
    <row r="195" spans="1:7">
      <c r="A195">
        <v>193</v>
      </c>
      <c r="B195">
        <v>11221152.45065344</v>
      </c>
      <c r="C195">
        <v>1451460.1629495</v>
      </c>
      <c r="D195">
        <v>2909577.274536239</v>
      </c>
      <c r="E195">
        <v>3203914.689088828</v>
      </c>
      <c r="F195">
        <v>959166.5099367646</v>
      </c>
      <c r="G195">
        <v>2697033.814142107</v>
      </c>
    </row>
    <row r="196" spans="1:7">
      <c r="A196">
        <v>194</v>
      </c>
      <c r="B196">
        <v>11216906.6911436</v>
      </c>
      <c r="C196">
        <v>1457005.594490743</v>
      </c>
      <c r="D196">
        <v>2905501.391519292</v>
      </c>
      <c r="E196">
        <v>3204426.694982156</v>
      </c>
      <c r="F196">
        <v>954899.2920209492</v>
      </c>
      <c r="G196">
        <v>2695073.718130461</v>
      </c>
    </row>
    <row r="197" spans="1:7">
      <c r="A197">
        <v>195</v>
      </c>
      <c r="B197">
        <v>11214529.57516408</v>
      </c>
      <c r="C197">
        <v>1462547.237817076</v>
      </c>
      <c r="D197">
        <v>2904113.40433264</v>
      </c>
      <c r="E197">
        <v>3204784.088442029</v>
      </c>
      <c r="F197">
        <v>949263.4189186691</v>
      </c>
      <c r="G197">
        <v>2693821.42565367</v>
      </c>
    </row>
    <row r="198" spans="1:7">
      <c r="A198">
        <v>196</v>
      </c>
      <c r="B198">
        <v>11209964.25928543</v>
      </c>
      <c r="C198">
        <v>1468761.335323374</v>
      </c>
      <c r="D198">
        <v>2899582.936634838</v>
      </c>
      <c r="E198">
        <v>3205360.346388503</v>
      </c>
      <c r="F198">
        <v>944596.2469468398</v>
      </c>
      <c r="G198">
        <v>2691663.39399187</v>
      </c>
    </row>
    <row r="199" spans="1:7">
      <c r="A199">
        <v>197</v>
      </c>
      <c r="B199">
        <v>11204884.12252626</v>
      </c>
      <c r="C199">
        <v>1476258.053496259</v>
      </c>
      <c r="D199">
        <v>2894560.935103706</v>
      </c>
      <c r="E199">
        <v>3206034.04210603</v>
      </c>
      <c r="F199">
        <v>938831.9470015656</v>
      </c>
      <c r="G199">
        <v>2689199.144818697</v>
      </c>
    </row>
    <row r="200" spans="1:7">
      <c r="A200">
        <v>198</v>
      </c>
      <c r="B200">
        <v>11200454.07984431</v>
      </c>
      <c r="C200">
        <v>1484102.446464671</v>
      </c>
      <c r="D200">
        <v>2890445.234897425</v>
      </c>
      <c r="E200">
        <v>3206673.365848322</v>
      </c>
      <c r="F200">
        <v>932298.2771244253</v>
      </c>
      <c r="G200">
        <v>2686934.755509465</v>
      </c>
    </row>
    <row r="201" spans="1:7">
      <c r="A201">
        <v>199</v>
      </c>
      <c r="B201">
        <v>11195483.4522079</v>
      </c>
      <c r="C201">
        <v>1491971.368559122</v>
      </c>
      <c r="D201">
        <v>2885256.11692244</v>
      </c>
      <c r="E201">
        <v>3207387.632182736</v>
      </c>
      <c r="F201">
        <v>926432.0907662911</v>
      </c>
      <c r="G201">
        <v>2684436.243777313</v>
      </c>
    </row>
    <row r="202" spans="1:7">
      <c r="A202">
        <v>200</v>
      </c>
      <c r="B202">
        <v>11192460.98326591</v>
      </c>
      <c r="C202">
        <v>1497544.868969923</v>
      </c>
      <c r="D202">
        <v>2882241.969696947</v>
      </c>
      <c r="E202">
        <v>3207852.471529941</v>
      </c>
      <c r="F202">
        <v>921967.0109307339</v>
      </c>
      <c r="G202">
        <v>2682854.662138364</v>
      </c>
    </row>
    <row r="203" spans="1:7">
      <c r="A203">
        <v>201</v>
      </c>
      <c r="B203">
        <v>11189208.66101841</v>
      </c>
      <c r="C203">
        <v>1505095.417842515</v>
      </c>
      <c r="D203">
        <v>2879342.46795208</v>
      </c>
      <c r="E203">
        <v>3208404.371618824</v>
      </c>
      <c r="F203">
        <v>915373.1718300455</v>
      </c>
      <c r="G203">
        <v>2680993.231774946</v>
      </c>
    </row>
    <row r="204" spans="1:7">
      <c r="A204">
        <v>202</v>
      </c>
      <c r="B204">
        <v>11185486.12364407</v>
      </c>
      <c r="C204">
        <v>1512064.504837706</v>
      </c>
      <c r="D204">
        <v>2875373.421562518</v>
      </c>
      <c r="E204">
        <v>3209000.126125957</v>
      </c>
      <c r="F204">
        <v>910093.6533263527</v>
      </c>
      <c r="G204">
        <v>2678954.417791536</v>
      </c>
    </row>
    <row r="205" spans="1:7">
      <c r="A205">
        <v>203</v>
      </c>
      <c r="B205">
        <v>11181639.16307875</v>
      </c>
      <c r="C205">
        <v>1518151.141583142</v>
      </c>
      <c r="D205">
        <v>2870798.585161147</v>
      </c>
      <c r="E205">
        <v>3209598.485894314</v>
      </c>
      <c r="F205">
        <v>906197.3625971791</v>
      </c>
      <c r="G205">
        <v>2676893.587842968</v>
      </c>
    </row>
    <row r="206" spans="1:7">
      <c r="A206">
        <v>204</v>
      </c>
      <c r="B206">
        <v>11178628.98271309</v>
      </c>
      <c r="C206">
        <v>1523424.369738594</v>
      </c>
      <c r="D206">
        <v>2867252.908813369</v>
      </c>
      <c r="E206">
        <v>3210091.045105525</v>
      </c>
      <c r="F206">
        <v>902633.3924173643</v>
      </c>
      <c r="G206">
        <v>2675227.266638238</v>
      </c>
    </row>
    <row r="207" spans="1:7">
      <c r="A207">
        <v>205</v>
      </c>
      <c r="B207">
        <v>11174517.7100247</v>
      </c>
      <c r="C207">
        <v>1532900.027881242</v>
      </c>
      <c r="D207">
        <v>2862771.370133316</v>
      </c>
      <c r="E207">
        <v>3210849.579900539</v>
      </c>
      <c r="F207">
        <v>895246.8803733554</v>
      </c>
      <c r="G207">
        <v>2672749.851736247</v>
      </c>
    </row>
    <row r="208" spans="1:7">
      <c r="A208">
        <v>206</v>
      </c>
      <c r="B208">
        <v>11171259.62505794</v>
      </c>
      <c r="C208">
        <v>1537756.546125483</v>
      </c>
      <c r="D208">
        <v>2858425.645942627</v>
      </c>
      <c r="E208">
        <v>3211386.368073194</v>
      </c>
      <c r="F208">
        <v>892717.9493331317</v>
      </c>
      <c r="G208">
        <v>2670973.115583508</v>
      </c>
    </row>
    <row r="209" spans="1:7">
      <c r="A209">
        <v>207</v>
      </c>
      <c r="B209">
        <v>11168577.97384375</v>
      </c>
      <c r="C209">
        <v>1544228.695943657</v>
      </c>
      <c r="D209">
        <v>2855270.373619734</v>
      </c>
      <c r="E209">
        <v>3211918.489471165</v>
      </c>
      <c r="F209">
        <v>887868.3881183607</v>
      </c>
      <c r="G209">
        <v>2669292.026690832</v>
      </c>
    </row>
    <row r="210" spans="1:7">
      <c r="A210">
        <v>208</v>
      </c>
      <c r="B210">
        <v>11166958.51649013</v>
      </c>
      <c r="C210">
        <v>1545447.916127597</v>
      </c>
      <c r="D210">
        <v>2852808.509390036</v>
      </c>
      <c r="E210">
        <v>3212150.887902804</v>
      </c>
      <c r="F210">
        <v>888035.2038176884</v>
      </c>
      <c r="G210">
        <v>2668515.999252007</v>
      </c>
    </row>
    <row r="211" spans="1:7">
      <c r="A211">
        <v>209</v>
      </c>
      <c r="B211">
        <v>11164144.72379046</v>
      </c>
      <c r="C211">
        <v>1552564.959335205</v>
      </c>
      <c r="D211">
        <v>2849360.011007109</v>
      </c>
      <c r="E211">
        <v>3212739.604395278</v>
      </c>
      <c r="F211">
        <v>882793.3982475394</v>
      </c>
      <c r="G211">
        <v>2666686.750805328</v>
      </c>
    </row>
    <row r="212" spans="1:7">
      <c r="A212">
        <v>210</v>
      </c>
      <c r="B212">
        <v>11160997.15919102</v>
      </c>
      <c r="C212">
        <v>1560489.229566532</v>
      </c>
      <c r="D212">
        <v>2845323.449986257</v>
      </c>
      <c r="E212">
        <v>3213410.640415303</v>
      </c>
      <c r="F212">
        <v>877164.7850265586</v>
      </c>
      <c r="G212">
        <v>2664609.054196368</v>
      </c>
    </row>
    <row r="213" spans="1:7">
      <c r="A213">
        <v>211</v>
      </c>
      <c r="B213">
        <v>11158204.09426278</v>
      </c>
      <c r="C213">
        <v>1566499.793751742</v>
      </c>
      <c r="D213">
        <v>2841440.669260421</v>
      </c>
      <c r="E213">
        <v>3213981.82273552</v>
      </c>
      <c r="F213">
        <v>873444.1602846209</v>
      </c>
      <c r="G213">
        <v>2662837.648230476</v>
      </c>
    </row>
    <row r="214" spans="1:7">
      <c r="A214">
        <v>212</v>
      </c>
      <c r="B214">
        <v>11155107.01416372</v>
      </c>
      <c r="C214">
        <v>1574972.997074952</v>
      </c>
      <c r="D214">
        <v>2837224.331867458</v>
      </c>
      <c r="E214">
        <v>3214695.743024871</v>
      </c>
      <c r="F214">
        <v>867567.7342211837</v>
      </c>
      <c r="G214">
        <v>2660646.207975256</v>
      </c>
    </row>
    <row r="215" spans="1:7">
      <c r="A215">
        <v>213</v>
      </c>
      <c r="B215">
        <v>11153229.36598868</v>
      </c>
      <c r="C215">
        <v>1579559.211407847</v>
      </c>
      <c r="D215">
        <v>2834502.238829276</v>
      </c>
      <c r="E215">
        <v>3215116.850191061</v>
      </c>
      <c r="F215">
        <v>864705.0836137111</v>
      </c>
      <c r="G215">
        <v>2659345.981946785</v>
      </c>
    </row>
    <row r="216" spans="1:7">
      <c r="A216">
        <v>214</v>
      </c>
      <c r="B216">
        <v>11151133.60817873</v>
      </c>
      <c r="C216">
        <v>1583139.158825316</v>
      </c>
      <c r="D216">
        <v>2831216.226685002</v>
      </c>
      <c r="E216">
        <v>3215535.814424152</v>
      </c>
      <c r="F216">
        <v>863179.8658589229</v>
      </c>
      <c r="G216">
        <v>2658062.542385332</v>
      </c>
    </row>
    <row r="217" spans="1:7">
      <c r="A217">
        <v>215</v>
      </c>
      <c r="B217">
        <v>11148844.68139874</v>
      </c>
      <c r="C217">
        <v>1589319.501600289</v>
      </c>
      <c r="D217">
        <v>2827742.313450325</v>
      </c>
      <c r="E217">
        <v>3216095.995012075</v>
      </c>
      <c r="F217">
        <v>859278.2313140142</v>
      </c>
      <c r="G217">
        <v>2656408.640022041</v>
      </c>
    </row>
    <row r="218" spans="1:7">
      <c r="A218">
        <v>216</v>
      </c>
      <c r="B218">
        <v>11146609.54062254</v>
      </c>
      <c r="C218">
        <v>1597315.660226994</v>
      </c>
      <c r="D218">
        <v>2824367.57721488</v>
      </c>
      <c r="E218">
        <v>3216737.669127055</v>
      </c>
      <c r="F218">
        <v>853619.0247496405</v>
      </c>
      <c r="G218">
        <v>2654569.609303967</v>
      </c>
    </row>
    <row r="219" spans="1:7">
      <c r="A219">
        <v>217</v>
      </c>
      <c r="B219">
        <v>11144939.48569931</v>
      </c>
      <c r="C219">
        <v>1603174.011778291</v>
      </c>
      <c r="D219">
        <v>2821720.623890397</v>
      </c>
      <c r="E219">
        <v>3217221.980996176</v>
      </c>
      <c r="F219">
        <v>849638.1750633945</v>
      </c>
      <c r="G219">
        <v>2653184.693971055</v>
      </c>
    </row>
    <row r="220" spans="1:7">
      <c r="A220">
        <v>218</v>
      </c>
      <c r="B220">
        <v>11142396.95371351</v>
      </c>
      <c r="C220">
        <v>1609706.387537293</v>
      </c>
      <c r="D220">
        <v>2817380.652665625</v>
      </c>
      <c r="E220">
        <v>3217876.479826129</v>
      </c>
      <c r="F220">
        <v>846136.9850434063</v>
      </c>
      <c r="G220">
        <v>2651296.448641056</v>
      </c>
    </row>
    <row r="221" spans="1:7">
      <c r="A221">
        <v>219</v>
      </c>
      <c r="B221">
        <v>11140565.64047132</v>
      </c>
      <c r="C221">
        <v>1618089.08542426</v>
      </c>
      <c r="D221">
        <v>2814296.143615665</v>
      </c>
      <c r="E221">
        <v>3218516.472034649</v>
      </c>
      <c r="F221">
        <v>840163.6775663228</v>
      </c>
      <c r="G221">
        <v>2649500.261830421</v>
      </c>
    </row>
    <row r="222" spans="1:7">
      <c r="A222">
        <v>220</v>
      </c>
      <c r="B222">
        <v>11138996.11204444</v>
      </c>
      <c r="C222">
        <v>1622565.970935652</v>
      </c>
      <c r="D222">
        <v>2811451.885548093</v>
      </c>
      <c r="E222">
        <v>3218957.863452434</v>
      </c>
      <c r="F222">
        <v>837778.5363464113</v>
      </c>
      <c r="G222">
        <v>2648241.855761852</v>
      </c>
    </row>
    <row r="223" spans="1:7">
      <c r="A223">
        <v>221</v>
      </c>
      <c r="B223">
        <v>11138259.49632718</v>
      </c>
      <c r="C223">
        <v>1627991.483731452</v>
      </c>
      <c r="D223">
        <v>2810154.462373203</v>
      </c>
      <c r="E223">
        <v>3219312.497165657</v>
      </c>
      <c r="F223">
        <v>833554.6995021169</v>
      </c>
      <c r="G223">
        <v>2647246.353554749</v>
      </c>
    </row>
    <row r="224" spans="1:7">
      <c r="A224">
        <v>222</v>
      </c>
      <c r="B224">
        <v>11138218.76274234</v>
      </c>
      <c r="C224">
        <v>1627975.368569335</v>
      </c>
      <c r="D224">
        <v>2810069.857444233</v>
      </c>
      <c r="E224">
        <v>3219319.410366564</v>
      </c>
      <c r="F224">
        <v>833627.4169635954</v>
      </c>
      <c r="G224">
        <v>2647226.709398614</v>
      </c>
    </row>
    <row r="225" spans="1:7">
      <c r="A225">
        <v>223</v>
      </c>
      <c r="B225">
        <v>11136133.05437335</v>
      </c>
      <c r="C225">
        <v>1634390.100268198</v>
      </c>
      <c r="D225">
        <v>2806089.372707274</v>
      </c>
      <c r="E225">
        <v>3219948.428325017</v>
      </c>
      <c r="F225">
        <v>830237.534942842</v>
      </c>
      <c r="G225">
        <v>2645467.618130024</v>
      </c>
    </row>
    <row r="226" spans="1:7">
      <c r="A226">
        <v>224</v>
      </c>
      <c r="B226">
        <v>11134576.30908919</v>
      </c>
      <c r="C226">
        <v>1641228.253599193</v>
      </c>
      <c r="D226">
        <v>2802939.167091401</v>
      </c>
      <c r="E226">
        <v>3220531.048278443</v>
      </c>
      <c r="F226">
        <v>826002.7041234574</v>
      </c>
      <c r="G226">
        <v>2643875.13599669</v>
      </c>
    </row>
    <row r="227" spans="1:7">
      <c r="A227">
        <v>225</v>
      </c>
      <c r="B227">
        <v>11132722.9907078</v>
      </c>
      <c r="C227">
        <v>1647777.192797024</v>
      </c>
      <c r="D227">
        <v>2799023.016338649</v>
      </c>
      <c r="E227">
        <v>3221174.430227375</v>
      </c>
      <c r="F227">
        <v>822582.0384254493</v>
      </c>
      <c r="G227">
        <v>2642166.312919305</v>
      </c>
    </row>
    <row r="228" spans="1:7">
      <c r="A228">
        <v>226</v>
      </c>
      <c r="B228">
        <v>11131625.7521562</v>
      </c>
      <c r="C228">
        <v>1652716.051415791</v>
      </c>
      <c r="D228">
        <v>2796586.422160654</v>
      </c>
      <c r="E228">
        <v>3221614.800392766</v>
      </c>
      <c r="F228">
        <v>819692.6817546088</v>
      </c>
      <c r="G228">
        <v>2641015.796432384</v>
      </c>
    </row>
    <row r="229" spans="1:7">
      <c r="A229">
        <v>227</v>
      </c>
      <c r="B229">
        <v>11130537.34654334</v>
      </c>
      <c r="C229">
        <v>1659963.96405068</v>
      </c>
      <c r="D229">
        <v>2794024.162169626</v>
      </c>
      <c r="E229">
        <v>3222165.167096475</v>
      </c>
      <c r="F229">
        <v>814841.5999208791</v>
      </c>
      <c r="G229">
        <v>2639542.453305677</v>
      </c>
    </row>
    <row r="230" spans="1:7">
      <c r="A230">
        <v>228</v>
      </c>
      <c r="B230">
        <v>11129304.92819336</v>
      </c>
      <c r="C230">
        <v>1665822.795032577</v>
      </c>
      <c r="D230">
        <v>2791091.033972463</v>
      </c>
      <c r="E230">
        <v>3222692.181621022</v>
      </c>
      <c r="F230">
        <v>811547.5849825717</v>
      </c>
      <c r="G230">
        <v>2638151.332584731</v>
      </c>
    </row>
    <row r="231" spans="1:7">
      <c r="A231">
        <v>229</v>
      </c>
      <c r="B231">
        <v>11128030.10037916</v>
      </c>
      <c r="C231">
        <v>1669912.451776742</v>
      </c>
      <c r="D231">
        <v>2788039.1764068</v>
      </c>
      <c r="E231">
        <v>3223158.501395256</v>
      </c>
      <c r="F231">
        <v>809981.3079772727</v>
      </c>
      <c r="G231">
        <v>2636938.662823086</v>
      </c>
    </row>
    <row r="232" spans="1:7">
      <c r="A232">
        <v>230</v>
      </c>
      <c r="B232">
        <v>11127107.7055337</v>
      </c>
      <c r="C232">
        <v>1673324.103043448</v>
      </c>
      <c r="D232">
        <v>2785744.866525539</v>
      </c>
      <c r="E232">
        <v>3223525.28376978</v>
      </c>
      <c r="F232">
        <v>808521.6589032186</v>
      </c>
      <c r="G232">
        <v>2635991.793291716</v>
      </c>
    </row>
    <row r="233" spans="1:7">
      <c r="A233">
        <v>231</v>
      </c>
      <c r="B233">
        <v>11125815.38060117</v>
      </c>
      <c r="C233">
        <v>1681914.595022035</v>
      </c>
      <c r="D233">
        <v>2782111.052573073</v>
      </c>
      <c r="E233">
        <v>3224244.57946304</v>
      </c>
      <c r="F233">
        <v>803403.1893166703</v>
      </c>
      <c r="G233">
        <v>2634141.964226352</v>
      </c>
    </row>
    <row r="234" spans="1:7">
      <c r="A234">
        <v>232</v>
      </c>
      <c r="B234">
        <v>11124778.0383634</v>
      </c>
      <c r="C234">
        <v>1684371.717689392</v>
      </c>
      <c r="D234">
        <v>2779438.139820767</v>
      </c>
      <c r="E234">
        <v>3224614.055659176</v>
      </c>
      <c r="F234">
        <v>803118.8034985301</v>
      </c>
      <c r="G234">
        <v>2633235.321695537</v>
      </c>
    </row>
    <row r="235" spans="1:7">
      <c r="A235">
        <v>233</v>
      </c>
      <c r="B235">
        <v>11124032.82474878</v>
      </c>
      <c r="C235">
        <v>1689494.180112964</v>
      </c>
      <c r="D235">
        <v>2777118.44017525</v>
      </c>
      <c r="E235">
        <v>3225064.138094733</v>
      </c>
      <c r="F235">
        <v>800238.3837439531</v>
      </c>
      <c r="G235">
        <v>2632117.682621886</v>
      </c>
    </row>
    <row r="236" spans="1:7">
      <c r="A236">
        <v>234</v>
      </c>
      <c r="B236">
        <v>11123570.93314705</v>
      </c>
      <c r="C236">
        <v>1688492.08015342</v>
      </c>
      <c r="D236">
        <v>2776095.858047081</v>
      </c>
      <c r="E236">
        <v>3225124.376493381</v>
      </c>
      <c r="F236">
        <v>801849.7493754097</v>
      </c>
      <c r="G236">
        <v>2632008.869077761</v>
      </c>
    </row>
    <row r="237" spans="1:7">
      <c r="A237">
        <v>235</v>
      </c>
      <c r="B237">
        <v>11123609.65668183</v>
      </c>
      <c r="C237">
        <v>1688348.658524971</v>
      </c>
      <c r="D237">
        <v>2776092.915053614</v>
      </c>
      <c r="E237">
        <v>3225124.306142149</v>
      </c>
      <c r="F237">
        <v>802011.960870987</v>
      </c>
      <c r="G237">
        <v>2632031.816090107</v>
      </c>
    </row>
    <row r="238" spans="1:7">
      <c r="A238">
        <v>236</v>
      </c>
      <c r="B238">
        <v>11122567.3925536</v>
      </c>
      <c r="C238">
        <v>1695673.374505079</v>
      </c>
      <c r="D238">
        <v>2772734.872191075</v>
      </c>
      <c r="E238">
        <v>3225773.016654264</v>
      </c>
      <c r="F238">
        <v>797959.509087579</v>
      </c>
      <c r="G238">
        <v>2630426.620115606</v>
      </c>
    </row>
    <row r="239" spans="1:7">
      <c r="A239">
        <v>237</v>
      </c>
      <c r="B239">
        <v>11121786.97103876</v>
      </c>
      <c r="C239">
        <v>1699214.171004872</v>
      </c>
      <c r="D239">
        <v>2770282.253992535</v>
      </c>
      <c r="E239">
        <v>3226175.33822771</v>
      </c>
      <c r="F239">
        <v>796644.5854970247</v>
      </c>
      <c r="G239">
        <v>2629470.622316619</v>
      </c>
    </row>
    <row r="240" spans="1:7">
      <c r="A240">
        <v>238</v>
      </c>
      <c r="B240">
        <v>11120895.52496257</v>
      </c>
      <c r="C240">
        <v>1706235.969266365</v>
      </c>
      <c r="D240">
        <v>2766939.774863552</v>
      </c>
      <c r="E240">
        <v>3226819.285977439</v>
      </c>
      <c r="F240">
        <v>792998.9192387771</v>
      </c>
      <c r="G240">
        <v>2627901.575616434</v>
      </c>
    </row>
    <row r="241" spans="1:7">
      <c r="A241">
        <v>239</v>
      </c>
      <c r="B241">
        <v>11120362.8897673</v>
      </c>
      <c r="C241">
        <v>1709587.606041727</v>
      </c>
      <c r="D241">
        <v>2764992.796343804</v>
      </c>
      <c r="E241">
        <v>3227164.492923726</v>
      </c>
      <c r="F241">
        <v>791554.7251679455</v>
      </c>
      <c r="G241">
        <v>2627063.269290093</v>
      </c>
    </row>
    <row r="242" spans="1:7">
      <c r="A242">
        <v>240</v>
      </c>
      <c r="B242">
        <v>11119759.23137722</v>
      </c>
      <c r="C242">
        <v>1710684.547092837</v>
      </c>
      <c r="D242">
        <v>2763115.574797707</v>
      </c>
      <c r="E242">
        <v>3227410.766082294</v>
      </c>
      <c r="F242">
        <v>792030.4108121613</v>
      </c>
      <c r="G242">
        <v>2626517.932592222</v>
      </c>
    </row>
    <row r="243" spans="1:7">
      <c r="A243">
        <v>241</v>
      </c>
      <c r="B243">
        <v>11119159.80751795</v>
      </c>
      <c r="C243">
        <v>1714645.940652266</v>
      </c>
      <c r="D243">
        <v>2760694.670586129</v>
      </c>
      <c r="E243">
        <v>3227838.214842185</v>
      </c>
      <c r="F243">
        <v>790446.2907374675</v>
      </c>
      <c r="G243">
        <v>2625534.690699902</v>
      </c>
    </row>
    <row r="244" spans="1:7">
      <c r="A244">
        <v>242</v>
      </c>
      <c r="B244">
        <v>11118643.90949906</v>
      </c>
      <c r="C244">
        <v>1721279.188459189</v>
      </c>
      <c r="D244">
        <v>2757939.589105182</v>
      </c>
      <c r="E244">
        <v>3228416.821074916</v>
      </c>
      <c r="F244">
        <v>786815.2940856621</v>
      </c>
      <c r="G244">
        <v>2624193.016774116</v>
      </c>
    </row>
    <row r="245" spans="1:7">
      <c r="A245">
        <v>243</v>
      </c>
      <c r="B245">
        <v>11118309.63374234</v>
      </c>
      <c r="C245">
        <v>1725657.496952671</v>
      </c>
      <c r="D245">
        <v>2756052.964695312</v>
      </c>
      <c r="E245">
        <v>3228806.539978507</v>
      </c>
      <c r="F245">
        <v>784497.3585065291</v>
      </c>
      <c r="G245">
        <v>2623295.273609322</v>
      </c>
    </row>
    <row r="246" spans="1:7">
      <c r="A246">
        <v>244</v>
      </c>
      <c r="B246">
        <v>11117699.42187939</v>
      </c>
      <c r="C246">
        <v>1728358.63650833</v>
      </c>
      <c r="D246">
        <v>2753458.457215139</v>
      </c>
      <c r="E246">
        <v>3229210.208858685</v>
      </c>
      <c r="F246">
        <v>784244.2122750265</v>
      </c>
      <c r="G246">
        <v>2622427.907022207</v>
      </c>
    </row>
    <row r="247" spans="1:7">
      <c r="A247">
        <v>245</v>
      </c>
      <c r="B247">
        <v>11117363.08925662</v>
      </c>
      <c r="C247">
        <v>1735534.186775412</v>
      </c>
      <c r="D247">
        <v>2750768.224623389</v>
      </c>
      <c r="E247">
        <v>3229808.918230985</v>
      </c>
      <c r="F247">
        <v>780206.7760591329</v>
      </c>
      <c r="G247">
        <v>2621044.983567703</v>
      </c>
    </row>
    <row r="248" spans="1:7">
      <c r="A248">
        <v>246</v>
      </c>
      <c r="B248">
        <v>11117068.36851548</v>
      </c>
      <c r="C248">
        <v>1737078.707272344</v>
      </c>
      <c r="D248">
        <v>2749333.553932425</v>
      </c>
      <c r="E248">
        <v>3230037.207814461</v>
      </c>
      <c r="F248">
        <v>780063.6003024935</v>
      </c>
      <c r="G248">
        <v>2620555.299193759</v>
      </c>
    </row>
    <row r="249" spans="1:7">
      <c r="A249">
        <v>247</v>
      </c>
      <c r="B249">
        <v>11117013.58073954</v>
      </c>
      <c r="C249">
        <v>1742242.246001362</v>
      </c>
      <c r="D249">
        <v>2747986.744408991</v>
      </c>
      <c r="E249">
        <v>3230397.832927844</v>
      </c>
      <c r="F249">
        <v>776711.7087013529</v>
      </c>
      <c r="G249">
        <v>2619675.048699989</v>
      </c>
    </row>
    <row r="250" spans="1:7">
      <c r="A250">
        <v>248</v>
      </c>
      <c r="B250">
        <v>11117072.78573139</v>
      </c>
      <c r="C250">
        <v>1742103.68457831</v>
      </c>
      <c r="D250">
        <v>2748099.775853576</v>
      </c>
      <c r="E250">
        <v>3230383.930804706</v>
      </c>
      <c r="F250">
        <v>776762.703886041</v>
      </c>
      <c r="G250">
        <v>2619722.690608762</v>
      </c>
    </row>
    <row r="251" spans="1:7">
      <c r="A251">
        <v>249</v>
      </c>
      <c r="B251">
        <v>11116627.43391098</v>
      </c>
      <c r="C251">
        <v>1744122.276523534</v>
      </c>
      <c r="D251">
        <v>2745961.215698308</v>
      </c>
      <c r="E251">
        <v>3230713.315712658</v>
      </c>
      <c r="F251">
        <v>776805.6137789703</v>
      </c>
      <c r="G251">
        <v>2619025.012197505</v>
      </c>
    </row>
    <row r="252" spans="1:7">
      <c r="A252">
        <v>250</v>
      </c>
      <c r="B252">
        <v>11116405.00299209</v>
      </c>
      <c r="C252">
        <v>1748083.430207458</v>
      </c>
      <c r="D252">
        <v>2744011.667146063</v>
      </c>
      <c r="E252">
        <v>3231102.138981261</v>
      </c>
      <c r="F252">
        <v>775047.7982040243</v>
      </c>
      <c r="G252">
        <v>2618159.968453283</v>
      </c>
    </row>
    <row r="253" spans="1:7">
      <c r="A253">
        <v>251</v>
      </c>
      <c r="B253">
        <v>11116082.39803575</v>
      </c>
      <c r="C253">
        <v>1749901.186323351</v>
      </c>
      <c r="D253">
        <v>2741928.410396626</v>
      </c>
      <c r="E253">
        <v>3231431.027633795</v>
      </c>
      <c r="F253">
        <v>775282.0188913191</v>
      </c>
      <c r="G253">
        <v>2617539.754790656</v>
      </c>
    </row>
    <row r="254" spans="1:7">
      <c r="A254">
        <v>252</v>
      </c>
      <c r="B254">
        <v>11115920.43430866</v>
      </c>
      <c r="C254">
        <v>1752064.604550951</v>
      </c>
      <c r="D254">
        <v>2740456.795803294</v>
      </c>
      <c r="E254">
        <v>3231698.367654707</v>
      </c>
      <c r="F254">
        <v>774684.5838004511</v>
      </c>
      <c r="G254">
        <v>2617016.082499262</v>
      </c>
    </row>
    <row r="255" spans="1:7">
      <c r="A255">
        <v>253</v>
      </c>
      <c r="B255">
        <v>11115802.59679829</v>
      </c>
      <c r="C255">
        <v>1757675.946005991</v>
      </c>
      <c r="D255">
        <v>2738297.059313192</v>
      </c>
      <c r="E255">
        <v>3232179.435470014</v>
      </c>
      <c r="F255">
        <v>771709.4015076801</v>
      </c>
      <c r="G255">
        <v>2615940.754501408</v>
      </c>
    </row>
    <row r="256" spans="1:7">
      <c r="A256">
        <v>254</v>
      </c>
      <c r="B256">
        <v>11115824.20207458</v>
      </c>
      <c r="C256">
        <v>1759149.34077623</v>
      </c>
      <c r="D256">
        <v>2737988.789033967</v>
      </c>
      <c r="E256">
        <v>3232273.376594115</v>
      </c>
      <c r="F256">
        <v>770696.7544460652</v>
      </c>
      <c r="G256">
        <v>2615715.941224201</v>
      </c>
    </row>
    <row r="257" spans="1:7">
      <c r="A257">
        <v>255</v>
      </c>
      <c r="B257">
        <v>11115573.45691361</v>
      </c>
      <c r="C257">
        <v>1758653.15665242</v>
      </c>
      <c r="D257">
        <v>2736608.612042964</v>
      </c>
      <c r="E257">
        <v>3232431.239533359</v>
      </c>
      <c r="F257">
        <v>772399.830390754</v>
      </c>
      <c r="G257">
        <v>2615480.618294109</v>
      </c>
    </row>
    <row r="258" spans="1:7">
      <c r="A258">
        <v>256</v>
      </c>
      <c r="B258">
        <v>11115484.6546817</v>
      </c>
      <c r="C258">
        <v>1757755.042520719</v>
      </c>
      <c r="D258">
        <v>2736034.61590861</v>
      </c>
      <c r="E258">
        <v>3232475.950783271</v>
      </c>
      <c r="F258">
        <v>773754.1946875</v>
      </c>
      <c r="G258">
        <v>2615464.850781605</v>
      </c>
    </row>
    <row r="259" spans="1:7">
      <c r="A259">
        <v>257</v>
      </c>
      <c r="B259">
        <v>11115521.78392459</v>
      </c>
      <c r="C259">
        <v>1760766.202118848</v>
      </c>
      <c r="D259">
        <v>2735367.562889192</v>
      </c>
      <c r="E259">
        <v>3232674.124258525</v>
      </c>
      <c r="F259">
        <v>771723.4683485574</v>
      </c>
      <c r="G259">
        <v>2614990.426309466</v>
      </c>
    </row>
    <row r="260" spans="1:7">
      <c r="A260">
        <v>258</v>
      </c>
      <c r="B260">
        <v>11115336.95299883</v>
      </c>
      <c r="C260">
        <v>1759210.583529038</v>
      </c>
      <c r="D260">
        <v>2734088.923112761</v>
      </c>
      <c r="E260">
        <v>3232787.367167226</v>
      </c>
      <c r="F260">
        <v>774335.2216688796</v>
      </c>
      <c r="G260">
        <v>2614914.857520924</v>
      </c>
    </row>
    <row r="261" spans="1:7">
      <c r="A261">
        <v>259</v>
      </c>
      <c r="B261">
        <v>11115298.58568452</v>
      </c>
      <c r="C261">
        <v>1760404.394382796</v>
      </c>
      <c r="D261">
        <v>2733025.366870843</v>
      </c>
      <c r="E261">
        <v>3232975.649426732</v>
      </c>
      <c r="F261">
        <v>774311.0261988257</v>
      </c>
      <c r="G261">
        <v>2614582.148805325</v>
      </c>
    </row>
    <row r="262" spans="1:7">
      <c r="A262">
        <v>260</v>
      </c>
      <c r="B262">
        <v>11115336.84147323</v>
      </c>
      <c r="C262">
        <v>1762688.236365023</v>
      </c>
      <c r="D262">
        <v>2732471.482923109</v>
      </c>
      <c r="E262">
        <v>3233134.956206808</v>
      </c>
      <c r="F262">
        <v>772832.0549437194</v>
      </c>
      <c r="G262">
        <v>2614210.111034571</v>
      </c>
    </row>
    <row r="263" spans="1:7">
      <c r="A263">
        <v>261</v>
      </c>
      <c r="B263">
        <v>11115246.34831423</v>
      </c>
      <c r="C263">
        <v>1758862.761313436</v>
      </c>
      <c r="D263">
        <v>2732813.333871289</v>
      </c>
      <c r="E263">
        <v>3232948.080173372</v>
      </c>
      <c r="F263">
        <v>775894.9837845144</v>
      </c>
      <c r="G263">
        <v>2614727.189171621</v>
      </c>
    </row>
    <row r="264" spans="1:7">
      <c r="A264">
        <v>262</v>
      </c>
      <c r="B264">
        <v>11115267.12876735</v>
      </c>
      <c r="C264">
        <v>1760271.364470583</v>
      </c>
      <c r="D264">
        <v>2732429.487377541</v>
      </c>
      <c r="E264">
        <v>3233052.743066762</v>
      </c>
      <c r="F264">
        <v>775022.4430709456</v>
      </c>
      <c r="G264">
        <v>2614491.090781517</v>
      </c>
    </row>
    <row r="265" spans="1:7">
      <c r="A265">
        <v>263</v>
      </c>
      <c r="B265">
        <v>11115200.37934694</v>
      </c>
      <c r="C265">
        <v>1757838.019336349</v>
      </c>
      <c r="D265">
        <v>2731877.373926564</v>
      </c>
      <c r="E265">
        <v>3233040.478537745</v>
      </c>
      <c r="F265">
        <v>777751.1046852869</v>
      </c>
      <c r="G265">
        <v>2614693.402860991</v>
      </c>
    </row>
    <row r="266" spans="1:7">
      <c r="A266">
        <v>264</v>
      </c>
      <c r="B266">
        <v>11115242.25136988</v>
      </c>
      <c r="C266">
        <v>1757365.415556579</v>
      </c>
      <c r="D266">
        <v>2731078.598156243</v>
      </c>
      <c r="E266">
        <v>3233140.085645851</v>
      </c>
      <c r="F266">
        <v>779057.290287884</v>
      </c>
      <c r="G266">
        <v>2614600.861723321</v>
      </c>
    </row>
    <row r="267" spans="1:7">
      <c r="A267">
        <v>265</v>
      </c>
      <c r="B267">
        <v>11115212.59439216</v>
      </c>
      <c r="C267">
        <v>1759583.04338439</v>
      </c>
      <c r="D267">
        <v>2731406.655382738</v>
      </c>
      <c r="E267">
        <v>3233168.295379418</v>
      </c>
      <c r="F267">
        <v>776658.4056093708</v>
      </c>
      <c r="G267">
        <v>2614396.194636238</v>
      </c>
    </row>
    <row r="268" spans="1:7">
      <c r="A268">
        <v>266</v>
      </c>
      <c r="B268">
        <v>11115250.08509626</v>
      </c>
      <c r="C268">
        <v>1752753.261241374</v>
      </c>
      <c r="D268">
        <v>2732785.425429675</v>
      </c>
      <c r="E268">
        <v>3232738.893116326</v>
      </c>
      <c r="F268">
        <v>781518.2179782185</v>
      </c>
      <c r="G268">
        <v>2615454.287330666</v>
      </c>
    </row>
    <row r="269" spans="1:7">
      <c r="A269">
        <v>267</v>
      </c>
      <c r="B269">
        <v>11115256.27392601</v>
      </c>
      <c r="C269">
        <v>1756281.767375185</v>
      </c>
      <c r="D269">
        <v>2732334.755952107</v>
      </c>
      <c r="E269">
        <v>3232928.857372228</v>
      </c>
      <c r="F269">
        <v>778742.6616190616</v>
      </c>
      <c r="G269">
        <v>2614968.231607426</v>
      </c>
    </row>
    <row r="270" spans="1:7">
      <c r="A270">
        <v>268</v>
      </c>
      <c r="B270">
        <v>11115280.61801065</v>
      </c>
      <c r="C270">
        <v>1757505.862802987</v>
      </c>
      <c r="D270">
        <v>2731418.903311572</v>
      </c>
      <c r="E270">
        <v>3233103.870837873</v>
      </c>
      <c r="F270">
        <v>778569.5956622856</v>
      </c>
      <c r="G270">
        <v>2614682.38539593</v>
      </c>
    </row>
    <row r="271" spans="1:7">
      <c r="A271">
        <v>269</v>
      </c>
      <c r="B271">
        <v>11115235.7817492</v>
      </c>
      <c r="C271">
        <v>1755813.882460843</v>
      </c>
      <c r="D271">
        <v>2732562.404340566</v>
      </c>
      <c r="E271">
        <v>3232877.870594857</v>
      </c>
      <c r="F271">
        <v>778914.5893387675</v>
      </c>
      <c r="G271">
        <v>2615067.035014163</v>
      </c>
    </row>
    <row r="272" spans="1:7">
      <c r="A272">
        <v>270</v>
      </c>
      <c r="B272">
        <v>11115208.92582838</v>
      </c>
      <c r="C272">
        <v>1763083.967515029</v>
      </c>
      <c r="D272">
        <v>2730310.193211431</v>
      </c>
      <c r="E272">
        <v>3233442.734218676</v>
      </c>
      <c r="F272">
        <v>774575.1607171997</v>
      </c>
      <c r="G272">
        <v>2613796.870166042</v>
      </c>
    </row>
    <row r="273" spans="1:7">
      <c r="A273">
        <v>271</v>
      </c>
      <c r="B273">
        <v>11115344.785379</v>
      </c>
      <c r="C273">
        <v>1756932.367607844</v>
      </c>
      <c r="D273">
        <v>2732621.116096485</v>
      </c>
      <c r="E273">
        <v>3232923.580614137</v>
      </c>
      <c r="F273">
        <v>777888.0624810349</v>
      </c>
      <c r="G273">
        <v>2614979.658579495</v>
      </c>
    </row>
    <row r="274" spans="1:7">
      <c r="A274">
        <v>272</v>
      </c>
      <c r="B274">
        <v>11115202.46592219</v>
      </c>
      <c r="C274">
        <v>1757304.514819185</v>
      </c>
      <c r="D274">
        <v>2732256.200457209</v>
      </c>
      <c r="E274">
        <v>3232968.702098982</v>
      </c>
      <c r="F274">
        <v>777849.6217674194</v>
      </c>
      <c r="G274">
        <v>2614823.426779395</v>
      </c>
    </row>
    <row r="275" spans="1:7">
      <c r="A275">
        <v>273</v>
      </c>
      <c r="B275">
        <v>11115211.65170678</v>
      </c>
      <c r="C275">
        <v>1758169.185964624</v>
      </c>
      <c r="D275">
        <v>2731675.167327243</v>
      </c>
      <c r="E275">
        <v>3233081.87225699</v>
      </c>
      <c r="F275">
        <v>777665.9703455963</v>
      </c>
      <c r="G275">
        <v>2614619.455812329</v>
      </c>
    </row>
    <row r="276" spans="1:7">
      <c r="A276">
        <v>274</v>
      </c>
      <c r="B276">
        <v>11115193.17498063</v>
      </c>
      <c r="C276">
        <v>1760422.24329192</v>
      </c>
      <c r="D276">
        <v>2731124.700730078</v>
      </c>
      <c r="E276">
        <v>3233234.81979847</v>
      </c>
      <c r="F276">
        <v>776168.1859504319</v>
      </c>
      <c r="G276">
        <v>2614243.225209726</v>
      </c>
    </row>
    <row r="277" spans="1:7">
      <c r="A277">
        <v>275</v>
      </c>
      <c r="B277">
        <v>11115186.80150245</v>
      </c>
      <c r="C277">
        <v>1761196.539141807</v>
      </c>
      <c r="D277">
        <v>2730820.391298639</v>
      </c>
      <c r="E277">
        <v>3233303.36466607</v>
      </c>
      <c r="F277">
        <v>775773.5045956131</v>
      </c>
      <c r="G277">
        <v>2614093.001800317</v>
      </c>
    </row>
    <row r="278" spans="1:7">
      <c r="A278">
        <v>276</v>
      </c>
      <c r="B278">
        <v>11115225.57822172</v>
      </c>
      <c r="C278">
        <v>1762093.920940738</v>
      </c>
      <c r="D278">
        <v>2730797.758223881</v>
      </c>
      <c r="E278">
        <v>3233342.301794775</v>
      </c>
      <c r="F278">
        <v>774996.6068504269</v>
      </c>
      <c r="G278">
        <v>2613994.990411902</v>
      </c>
    </row>
    <row r="279" spans="1:7">
      <c r="A279">
        <v>277</v>
      </c>
      <c r="B279">
        <v>11115202.77159635</v>
      </c>
      <c r="C279">
        <v>1762168.213435183</v>
      </c>
      <c r="D279">
        <v>2730608.545774878</v>
      </c>
      <c r="E279">
        <v>3233368.455349033</v>
      </c>
      <c r="F279">
        <v>775110.6355301897</v>
      </c>
      <c r="G279">
        <v>2613946.921507068</v>
      </c>
    </row>
    <row r="280" spans="1:7">
      <c r="A280">
        <v>278</v>
      </c>
      <c r="B280">
        <v>11115175.64784178</v>
      </c>
      <c r="C280">
        <v>1760640.67355721</v>
      </c>
      <c r="D280">
        <v>2730578.061474978</v>
      </c>
      <c r="E280">
        <v>3233317.186466714</v>
      </c>
      <c r="F280">
        <v>776526.112734789</v>
      </c>
      <c r="G280">
        <v>2614113.613608092</v>
      </c>
    </row>
    <row r="281" spans="1:7">
      <c r="A281">
        <v>279</v>
      </c>
      <c r="B281">
        <v>11115187.49353456</v>
      </c>
      <c r="C281">
        <v>1760885.209929081</v>
      </c>
      <c r="D281">
        <v>2730863.142277749</v>
      </c>
      <c r="E281">
        <v>3233286.956123163</v>
      </c>
      <c r="F281">
        <v>776015.267601424</v>
      </c>
      <c r="G281">
        <v>2614136.917603139</v>
      </c>
    </row>
    <row r="282" spans="1:7">
      <c r="A282">
        <v>280</v>
      </c>
      <c r="B282">
        <v>11115159.89878743</v>
      </c>
      <c r="C282">
        <v>1761264.880769233</v>
      </c>
      <c r="D282">
        <v>2730387.671198877</v>
      </c>
      <c r="E282">
        <v>3233362.898722168</v>
      </c>
      <c r="F282">
        <v>776155.0050672408</v>
      </c>
      <c r="G282">
        <v>2613989.443029911</v>
      </c>
    </row>
    <row r="283" spans="1:7">
      <c r="A283">
        <v>281</v>
      </c>
      <c r="B283">
        <v>11115143.79528625</v>
      </c>
      <c r="C283">
        <v>1762585.601339818</v>
      </c>
      <c r="D283">
        <v>2730000.468507734</v>
      </c>
      <c r="E283">
        <v>3233460.630768174</v>
      </c>
      <c r="F283">
        <v>775335.426553139</v>
      </c>
      <c r="G283">
        <v>2613761.668117385</v>
      </c>
    </row>
    <row r="284" spans="1:7">
      <c r="A284">
        <v>282</v>
      </c>
      <c r="B284">
        <v>11115150.79936297</v>
      </c>
      <c r="C284">
        <v>1762985.135895518</v>
      </c>
      <c r="D284">
        <v>2729581.911066723</v>
      </c>
      <c r="E284">
        <v>3233534.023819495</v>
      </c>
      <c r="F284">
        <v>775416.1082177729</v>
      </c>
      <c r="G284">
        <v>2613633.620363459</v>
      </c>
    </row>
    <row r="285" spans="1:7">
      <c r="A285">
        <v>283</v>
      </c>
      <c r="B285">
        <v>11115156.51533996</v>
      </c>
      <c r="C285">
        <v>1761429.683854744</v>
      </c>
      <c r="D285">
        <v>2730332.14969769</v>
      </c>
      <c r="E285">
        <v>3233376.200049846</v>
      </c>
      <c r="F285">
        <v>776053.1059046913</v>
      </c>
      <c r="G285">
        <v>2613965.375832992</v>
      </c>
    </row>
    <row r="286" spans="1:7">
      <c r="A286">
        <v>284</v>
      </c>
      <c r="B286">
        <v>11115149.91794264</v>
      </c>
      <c r="C286">
        <v>1762488.993746186</v>
      </c>
      <c r="D286">
        <v>2729893.126030568</v>
      </c>
      <c r="E286">
        <v>3233472.896378481</v>
      </c>
      <c r="F286">
        <v>775544.6624384077</v>
      </c>
      <c r="G286">
        <v>2613750.239348995</v>
      </c>
    </row>
    <row r="287" spans="1:7">
      <c r="A287">
        <v>285</v>
      </c>
      <c r="B287">
        <v>11115155.28990931</v>
      </c>
      <c r="C287">
        <v>1762881.239331365</v>
      </c>
      <c r="D287">
        <v>2729794.799432566</v>
      </c>
      <c r="E287">
        <v>3233501.272790973</v>
      </c>
      <c r="F287">
        <v>775285.60527757</v>
      </c>
      <c r="G287">
        <v>2613692.373076838</v>
      </c>
    </row>
    <row r="288" spans="1:7">
      <c r="A288">
        <v>286</v>
      </c>
      <c r="B288">
        <v>11115149.00041052</v>
      </c>
      <c r="C288">
        <v>1763935.116920671</v>
      </c>
      <c r="D288">
        <v>2729288.052673445</v>
      </c>
      <c r="E288">
        <v>3233607.506421276</v>
      </c>
      <c r="F288">
        <v>774849.5598078115</v>
      </c>
      <c r="G288">
        <v>2613468.764587319</v>
      </c>
    </row>
    <row r="289" spans="1:7">
      <c r="A289">
        <v>287</v>
      </c>
      <c r="B289">
        <v>11115155.25542137</v>
      </c>
      <c r="C289">
        <v>1763965.066450147</v>
      </c>
      <c r="D289">
        <v>2729602.110554742</v>
      </c>
      <c r="E289">
        <v>3233565.246033495</v>
      </c>
      <c r="F289">
        <v>774494.8037832534</v>
      </c>
      <c r="G289">
        <v>2613528.028599733</v>
      </c>
    </row>
    <row r="290" spans="1:7">
      <c r="A290">
        <v>288</v>
      </c>
      <c r="B290">
        <v>11115147.97816579</v>
      </c>
      <c r="C290">
        <v>1763975.719128593</v>
      </c>
      <c r="D290">
        <v>2729566.610371933</v>
      </c>
      <c r="E290">
        <v>3233569.550919373</v>
      </c>
      <c r="F290">
        <v>774514.838540479</v>
      </c>
      <c r="G290">
        <v>2613521.259205407</v>
      </c>
    </row>
    <row r="291" spans="1:7">
      <c r="A291">
        <v>289</v>
      </c>
      <c r="B291">
        <v>11115148.37825183</v>
      </c>
      <c r="C291">
        <v>1762957.3623663</v>
      </c>
      <c r="D291">
        <v>2729911.791529999</v>
      </c>
      <c r="E291">
        <v>3233486.398390222</v>
      </c>
      <c r="F291">
        <v>775091.3172537086</v>
      </c>
      <c r="G291">
        <v>2613701.508711596</v>
      </c>
    </row>
    <row r="292" spans="1:7">
      <c r="A292">
        <v>290</v>
      </c>
      <c r="B292">
        <v>11115142.81371572</v>
      </c>
      <c r="C292">
        <v>1761415.795261113</v>
      </c>
      <c r="D292">
        <v>2730359.658666205</v>
      </c>
      <c r="E292">
        <v>3233369.917478557</v>
      </c>
      <c r="F292">
        <v>776029.4973170033</v>
      </c>
      <c r="G292">
        <v>2613967.944992843</v>
      </c>
    </row>
    <row r="293" spans="1:7">
      <c r="A293">
        <v>291</v>
      </c>
      <c r="B293">
        <v>11115140.61414999</v>
      </c>
      <c r="C293">
        <v>1761489.569324255</v>
      </c>
      <c r="D293">
        <v>2730353.789440484</v>
      </c>
      <c r="E293">
        <v>3233372.953378048</v>
      </c>
      <c r="F293">
        <v>775966.3872725716</v>
      </c>
      <c r="G293">
        <v>2613957.914734626</v>
      </c>
    </row>
    <row r="294" spans="1:7">
      <c r="A294">
        <v>292</v>
      </c>
      <c r="B294">
        <v>11115142.25241427</v>
      </c>
      <c r="C294">
        <v>1762163.757127393</v>
      </c>
      <c r="D294">
        <v>2730544.124168771</v>
      </c>
      <c r="E294">
        <v>3233369.110935793</v>
      </c>
      <c r="F294">
        <v>775155.9195722019</v>
      </c>
      <c r="G294">
        <v>2613909.340610112</v>
      </c>
    </row>
    <row r="295" spans="1:7">
      <c r="A295">
        <v>293</v>
      </c>
      <c r="B295">
        <v>11115140.40993822</v>
      </c>
      <c r="C295">
        <v>1761306.427269189</v>
      </c>
      <c r="D295">
        <v>2730407.190415233</v>
      </c>
      <c r="E295">
        <v>3233359.203886747</v>
      </c>
      <c r="F295">
        <v>776076.0137897144</v>
      </c>
      <c r="G295">
        <v>2613991.574577335</v>
      </c>
    </row>
    <row r="296" spans="1:7">
      <c r="A296">
        <v>294</v>
      </c>
      <c r="B296">
        <v>11115136.68335663</v>
      </c>
      <c r="C296">
        <v>1761735.009731595</v>
      </c>
      <c r="D296">
        <v>2730294.407422202</v>
      </c>
      <c r="E296">
        <v>3233389.455465289</v>
      </c>
      <c r="F296">
        <v>775794.6460546057</v>
      </c>
      <c r="G296">
        <v>2613923.164682939</v>
      </c>
    </row>
    <row r="297" spans="1:7">
      <c r="A297">
        <v>295</v>
      </c>
      <c r="B297">
        <v>11115137.93725314</v>
      </c>
      <c r="C297">
        <v>1761856.747781982</v>
      </c>
      <c r="D297">
        <v>2730225.209686044</v>
      </c>
      <c r="E297">
        <v>3233403.555370842</v>
      </c>
      <c r="F297">
        <v>775756.726805654</v>
      </c>
      <c r="G297">
        <v>2613895.697608622</v>
      </c>
    </row>
    <row r="298" spans="1:7">
      <c r="A298">
        <v>296</v>
      </c>
      <c r="B298">
        <v>11115130.68156094</v>
      </c>
      <c r="C298">
        <v>1761532.87708727</v>
      </c>
      <c r="D298">
        <v>2730225.704319262</v>
      </c>
      <c r="E298">
        <v>3233391.21460738</v>
      </c>
      <c r="F298">
        <v>776051.007083034</v>
      </c>
      <c r="G298">
        <v>2613929.878463999</v>
      </c>
    </row>
    <row r="299" spans="1:7">
      <c r="A299">
        <v>297</v>
      </c>
      <c r="B299">
        <v>11115127.39911666</v>
      </c>
      <c r="C299">
        <v>1762107.260582257</v>
      </c>
      <c r="D299">
        <v>2729889.392135683</v>
      </c>
      <c r="E299">
        <v>3233457.72197929</v>
      </c>
      <c r="F299">
        <v>775874.9507846144</v>
      </c>
      <c r="G299">
        <v>2613798.073634816</v>
      </c>
    </row>
    <row r="300" spans="1:7">
      <c r="A300">
        <v>298</v>
      </c>
      <c r="B300">
        <v>11115129.09753034</v>
      </c>
      <c r="C300">
        <v>1762151.372462994</v>
      </c>
      <c r="D300">
        <v>2729879.175557803</v>
      </c>
      <c r="E300">
        <v>3233460.793694998</v>
      </c>
      <c r="F300">
        <v>775848.7151664344</v>
      </c>
      <c r="G300">
        <v>2613789.040648107</v>
      </c>
    </row>
    <row r="301" spans="1:7">
      <c r="A301">
        <v>299</v>
      </c>
      <c r="B301">
        <v>11115135.19764585</v>
      </c>
      <c r="C301">
        <v>1760525.972247552</v>
      </c>
      <c r="D301">
        <v>2730326.877368617</v>
      </c>
      <c r="E301">
        <v>3233342.669333153</v>
      </c>
      <c r="F301">
        <v>776872.2685253054</v>
      </c>
      <c r="G301">
        <v>2614067.410171228</v>
      </c>
    </row>
    <row r="302" spans="1:7">
      <c r="A302">
        <v>300</v>
      </c>
      <c r="B302">
        <v>11115130.50563129</v>
      </c>
      <c r="C302">
        <v>1761534.496714506</v>
      </c>
      <c r="D302">
        <v>2730049.776602409</v>
      </c>
      <c r="E302">
        <v>3233415.903019164</v>
      </c>
      <c r="F302">
        <v>776235.6177229047</v>
      </c>
      <c r="G302">
        <v>2613894.71157231</v>
      </c>
    </row>
    <row r="303" spans="1:7">
      <c r="A303">
        <v>301</v>
      </c>
      <c r="B303">
        <v>11115128.93943441</v>
      </c>
      <c r="C303">
        <v>1763316.868409445</v>
      </c>
      <c r="D303">
        <v>2729379.750219011</v>
      </c>
      <c r="E303">
        <v>3233571.016566117</v>
      </c>
      <c r="F303">
        <v>775296.3124279251</v>
      </c>
      <c r="G303">
        <v>2613564.991811917</v>
      </c>
    </row>
    <row r="304" spans="1:7">
      <c r="A304">
        <v>302</v>
      </c>
      <c r="B304">
        <v>11115131.46403665</v>
      </c>
      <c r="C304">
        <v>1761561.353375389</v>
      </c>
      <c r="D304">
        <v>2730059.369149982</v>
      </c>
      <c r="E304">
        <v>3233415.596345825</v>
      </c>
      <c r="F304">
        <v>776199.545592856</v>
      </c>
      <c r="G304">
        <v>2613895.599572601</v>
      </c>
    </row>
    <row r="305" spans="1:7">
      <c r="A305">
        <v>303</v>
      </c>
      <c r="B305">
        <v>11115131.15715806</v>
      </c>
      <c r="C305">
        <v>1763690.139144366</v>
      </c>
      <c r="D305">
        <v>2729422.931849516</v>
      </c>
      <c r="E305">
        <v>3233577.919983353</v>
      </c>
      <c r="F305">
        <v>774915.8787757554</v>
      </c>
      <c r="G305">
        <v>2613524.287405072</v>
      </c>
    </row>
    <row r="306" spans="1:7">
      <c r="A306">
        <v>304</v>
      </c>
      <c r="B306">
        <v>11115128.53362038</v>
      </c>
      <c r="C306">
        <v>1761772.79354757</v>
      </c>
      <c r="D306">
        <v>2729805.540163593</v>
      </c>
      <c r="E306">
        <v>3233458.18823541</v>
      </c>
      <c r="F306">
        <v>776267.9350489062</v>
      </c>
      <c r="G306">
        <v>2613824.076624896</v>
      </c>
    </row>
    <row r="307" spans="1:7">
      <c r="A307">
        <v>305</v>
      </c>
      <c r="B307">
        <v>11115130.58402433</v>
      </c>
      <c r="C307">
        <v>1762608.837635133</v>
      </c>
      <c r="D307">
        <v>2729836.126884846</v>
      </c>
      <c r="E307">
        <v>3233482.794740458</v>
      </c>
      <c r="F307">
        <v>775475.0697556306</v>
      </c>
      <c r="G307">
        <v>2613727.755008257</v>
      </c>
    </row>
    <row r="308" spans="1:7">
      <c r="A308">
        <v>306</v>
      </c>
      <c r="B308">
        <v>11115129.13508075</v>
      </c>
      <c r="C308">
        <v>1761892.078544311</v>
      </c>
      <c r="D308">
        <v>2729943.777949065</v>
      </c>
      <c r="E308">
        <v>3233442.936393182</v>
      </c>
      <c r="F308">
        <v>776015.3638856862</v>
      </c>
      <c r="G308">
        <v>2613834.978308506</v>
      </c>
    </row>
    <row r="309" spans="1:7">
      <c r="A309">
        <v>307</v>
      </c>
      <c r="B309">
        <v>11115127.52023647</v>
      </c>
      <c r="C309">
        <v>1762025.916449969</v>
      </c>
      <c r="D309">
        <v>2729925.153592085</v>
      </c>
      <c r="E309">
        <v>3233449.877161762</v>
      </c>
      <c r="F309">
        <v>775912.8132586639</v>
      </c>
      <c r="G309">
        <v>2613813.759773988</v>
      </c>
    </row>
    <row r="310" spans="1:7">
      <c r="A310">
        <v>308</v>
      </c>
      <c r="B310">
        <v>11115126.16182981</v>
      </c>
      <c r="C310">
        <v>1762254.741908165</v>
      </c>
      <c r="D310">
        <v>2729804.004502614</v>
      </c>
      <c r="E310">
        <v>3233474.531943927</v>
      </c>
      <c r="F310">
        <v>775830.8602598378</v>
      </c>
      <c r="G310">
        <v>2613762.02321527</v>
      </c>
    </row>
    <row r="311" spans="1:7">
      <c r="A311">
        <v>309</v>
      </c>
      <c r="B311">
        <v>11115126.36562502</v>
      </c>
      <c r="C311">
        <v>1762501.311657966</v>
      </c>
      <c r="D311">
        <v>2729752.488699661</v>
      </c>
      <c r="E311">
        <v>3233490.304898438</v>
      </c>
      <c r="F311">
        <v>775658.1989633703</v>
      </c>
      <c r="G311">
        <v>2613724.061405585</v>
      </c>
    </row>
    <row r="312" spans="1:7">
      <c r="A312">
        <v>310</v>
      </c>
      <c r="B312">
        <v>11115126.55856888</v>
      </c>
      <c r="C312">
        <v>1762274.519505659</v>
      </c>
      <c r="D312">
        <v>2729810.180712284</v>
      </c>
      <c r="E312">
        <v>3233474.393222544</v>
      </c>
      <c r="F312">
        <v>775805.8400613791</v>
      </c>
      <c r="G312">
        <v>2613761.625067013</v>
      </c>
    </row>
    <row r="313" spans="1:7">
      <c r="A313">
        <v>311</v>
      </c>
      <c r="B313">
        <v>11115126.83206418</v>
      </c>
      <c r="C313">
        <v>1762469.936788582</v>
      </c>
      <c r="D313">
        <v>2729706.683674503</v>
      </c>
      <c r="E313">
        <v>3233495.659659596</v>
      </c>
      <c r="F313">
        <v>775736.3072636906</v>
      </c>
      <c r="G313">
        <v>2613718.244677805</v>
      </c>
    </row>
    <row r="314" spans="1:7">
      <c r="A314">
        <v>312</v>
      </c>
      <c r="B314">
        <v>11115125.92408147</v>
      </c>
      <c r="C314">
        <v>1762911.784778393</v>
      </c>
      <c r="D314">
        <v>2729660.870457798</v>
      </c>
      <c r="E314">
        <v>3233517.126382696</v>
      </c>
      <c r="F314">
        <v>775378.8701474081</v>
      </c>
      <c r="G314">
        <v>2613657.272315173</v>
      </c>
    </row>
    <row r="315" spans="1:7">
      <c r="A315">
        <v>313</v>
      </c>
      <c r="B315">
        <v>11115126.58578915</v>
      </c>
      <c r="C315">
        <v>1762742.49673378</v>
      </c>
      <c r="D315">
        <v>2729754.800671759</v>
      </c>
      <c r="E315">
        <v>3233498.206339534</v>
      </c>
      <c r="F315">
        <v>775437.1268208408</v>
      </c>
      <c r="G315">
        <v>2613693.955223237</v>
      </c>
    </row>
    <row r="316" spans="1:7">
      <c r="A316">
        <v>314</v>
      </c>
      <c r="B316">
        <v>11115124.83269195</v>
      </c>
      <c r="C316">
        <v>1763615.613664633</v>
      </c>
      <c r="D316">
        <v>2729449.873684521</v>
      </c>
      <c r="E316">
        <v>3233570.666187861</v>
      </c>
      <c r="F316">
        <v>774953.8686483885</v>
      </c>
      <c r="G316">
        <v>2613534.810506542</v>
      </c>
    </row>
    <row r="317" spans="1:7">
      <c r="A317">
        <v>315</v>
      </c>
      <c r="B317">
        <v>11115125.30682231</v>
      </c>
      <c r="C317">
        <v>1763677.39557878</v>
      </c>
      <c r="D317">
        <v>2729437.777222418</v>
      </c>
      <c r="E317">
        <v>3233574.526829784</v>
      </c>
      <c r="F317">
        <v>774909.4958253723</v>
      </c>
      <c r="G317">
        <v>2613526.111365954</v>
      </c>
    </row>
    <row r="318" spans="1:7">
      <c r="A318">
        <v>316</v>
      </c>
      <c r="B318">
        <v>11115127.12582693</v>
      </c>
      <c r="C318">
        <v>1763546.793228601</v>
      </c>
      <c r="D318">
        <v>2729493.182873767</v>
      </c>
      <c r="E318">
        <v>3233562.511320916</v>
      </c>
      <c r="F318">
        <v>774973.8342299702</v>
      </c>
      <c r="G318">
        <v>2613550.804173677</v>
      </c>
    </row>
    <row r="319" spans="1:7">
      <c r="A319">
        <v>317</v>
      </c>
      <c r="B319">
        <v>11115125.15005505</v>
      </c>
      <c r="C319">
        <v>1763524.245236318</v>
      </c>
      <c r="D319">
        <v>2729471.885261792</v>
      </c>
      <c r="E319">
        <v>3233564.543432926</v>
      </c>
      <c r="F319">
        <v>775013.5420984749</v>
      </c>
      <c r="G319">
        <v>2613550.934025543</v>
      </c>
    </row>
    <row r="320" spans="1:7">
      <c r="A320">
        <v>318</v>
      </c>
      <c r="B320">
        <v>11115125.55442853</v>
      </c>
      <c r="C320">
        <v>1763884.013599732</v>
      </c>
      <c r="D320">
        <v>2729377.063018813</v>
      </c>
      <c r="E320">
        <v>3233590.058131796</v>
      </c>
      <c r="F320">
        <v>774786.1126697522</v>
      </c>
      <c r="G320">
        <v>2613488.307008431</v>
      </c>
    </row>
    <row r="321" spans="1:7">
      <c r="A321">
        <v>319</v>
      </c>
      <c r="B321">
        <v>11115124.75980235</v>
      </c>
      <c r="C321">
        <v>1763277.920426564</v>
      </c>
      <c r="D321">
        <v>2729470.086956295</v>
      </c>
      <c r="E321">
        <v>3233556.320329267</v>
      </c>
      <c r="F321">
        <v>775241.5838601155</v>
      </c>
      <c r="G321">
        <v>2613578.848230105</v>
      </c>
    </row>
    <row r="322" spans="1:7">
      <c r="A322">
        <v>320</v>
      </c>
      <c r="B322">
        <v>11115124.74949673</v>
      </c>
      <c r="C322">
        <v>1764049.799049564</v>
      </c>
      <c r="D322">
        <v>2729145.801498408</v>
      </c>
      <c r="E322">
        <v>3233628.337845858</v>
      </c>
      <c r="F322">
        <v>774871.5640398639</v>
      </c>
      <c r="G322">
        <v>2613429.247063037</v>
      </c>
    </row>
    <row r="323" spans="1:7">
      <c r="A323">
        <v>321</v>
      </c>
      <c r="B323">
        <v>11115125.15970391</v>
      </c>
      <c r="C323">
        <v>1764131.219774539</v>
      </c>
      <c r="D323">
        <v>2729090.836608144</v>
      </c>
      <c r="E323">
        <v>3233638.913995871</v>
      </c>
      <c r="F323">
        <v>774854.5995254918</v>
      </c>
      <c r="G323">
        <v>2613409.589799871</v>
      </c>
    </row>
    <row r="324" spans="1:7">
      <c r="A324">
        <v>322</v>
      </c>
      <c r="B324">
        <v>11115125.59372714</v>
      </c>
      <c r="C324">
        <v>1764144.039009091</v>
      </c>
      <c r="D324">
        <v>2729033.895779419</v>
      </c>
      <c r="E324">
        <v>3233647.273475547</v>
      </c>
      <c r="F324">
        <v>774905.3289216853</v>
      </c>
      <c r="G324">
        <v>2613395.056541394</v>
      </c>
    </row>
    <row r="325" spans="1:7">
      <c r="A325">
        <v>323</v>
      </c>
      <c r="B325">
        <v>11115125.5405628</v>
      </c>
      <c r="C325">
        <v>1764135.613138231</v>
      </c>
      <c r="D325">
        <v>2729129.087572187</v>
      </c>
      <c r="E325">
        <v>3233633.73397201</v>
      </c>
      <c r="F325">
        <v>774810.8478283505</v>
      </c>
      <c r="G325">
        <v>2613416.258052025</v>
      </c>
    </row>
    <row r="326" spans="1:7">
      <c r="A326">
        <v>324</v>
      </c>
      <c r="B326">
        <v>11115125.23757474</v>
      </c>
      <c r="C326">
        <v>1763791.201994884</v>
      </c>
      <c r="D326">
        <v>2729223.189332094</v>
      </c>
      <c r="E326">
        <v>3233608.740092406</v>
      </c>
      <c r="F326">
        <v>775025.9580358869</v>
      </c>
      <c r="G326">
        <v>2613476.148119471</v>
      </c>
    </row>
    <row r="327" spans="1:7">
      <c r="A327">
        <v>325</v>
      </c>
      <c r="B327">
        <v>11115124.45469352</v>
      </c>
      <c r="C327">
        <v>1763940.276671189</v>
      </c>
      <c r="D327">
        <v>2729172.336896312</v>
      </c>
      <c r="E327">
        <v>3233620.856284198</v>
      </c>
      <c r="F327">
        <v>774943.6012731355</v>
      </c>
      <c r="G327">
        <v>2613447.383568683</v>
      </c>
    </row>
    <row r="328" spans="1:7">
      <c r="A328">
        <v>326</v>
      </c>
      <c r="B328">
        <v>11115124.92500816</v>
      </c>
      <c r="C328">
        <v>1763473.663749733</v>
      </c>
      <c r="D328">
        <v>2729201.235476086</v>
      </c>
      <c r="E328">
        <v>3233600.973671381</v>
      </c>
      <c r="F328">
        <v>775338.3745507102</v>
      </c>
      <c r="G328">
        <v>2613510.677560251</v>
      </c>
    </row>
    <row r="329" spans="1:7">
      <c r="A329">
        <v>327</v>
      </c>
      <c r="B329">
        <v>11115124.96195515</v>
      </c>
      <c r="C329">
        <v>1764045.999793305</v>
      </c>
      <c r="D329">
        <v>2729176.171491765</v>
      </c>
      <c r="E329">
        <v>3233623.965250706</v>
      </c>
      <c r="F329">
        <v>774843.6851712585</v>
      </c>
      <c r="G329">
        <v>2613435.140248112</v>
      </c>
    </row>
    <row r="330" spans="1:7">
      <c r="A330">
        <v>328</v>
      </c>
      <c r="B330">
        <v>11115126.13111964</v>
      </c>
      <c r="C330">
        <v>1763531.411702793</v>
      </c>
      <c r="D330">
        <v>2729309.689299004</v>
      </c>
      <c r="E330">
        <v>3233587.832668187</v>
      </c>
      <c r="F330">
        <v>775176.35526498</v>
      </c>
      <c r="G330">
        <v>2613520.842184679</v>
      </c>
    </row>
    <row r="331" spans="1:7">
      <c r="A331">
        <v>329</v>
      </c>
      <c r="B331">
        <v>11115124.77651924</v>
      </c>
      <c r="C331">
        <v>1763958.56616372</v>
      </c>
      <c r="D331">
        <v>2729159.318738451</v>
      </c>
      <c r="E331">
        <v>3233623.350791974</v>
      </c>
      <c r="F331">
        <v>774940.6683539654</v>
      </c>
      <c r="G331">
        <v>2613442.872471125</v>
      </c>
    </row>
    <row r="332" spans="1:7">
      <c r="A332">
        <v>330</v>
      </c>
      <c r="B332">
        <v>11115124.67472669</v>
      </c>
      <c r="C332">
        <v>1763779.618991747</v>
      </c>
      <c r="D332">
        <v>2729214.707194158</v>
      </c>
      <c r="E332">
        <v>3233609.468759302</v>
      </c>
      <c r="F332">
        <v>775046.3010033033</v>
      </c>
      <c r="G332">
        <v>2613474.578778177</v>
      </c>
    </row>
    <row r="333" spans="1:7">
      <c r="A333">
        <v>331</v>
      </c>
      <c r="B333">
        <v>11115124.34233472</v>
      </c>
      <c r="C333">
        <v>1763824.144623309</v>
      </c>
      <c r="D333">
        <v>2729211.983607503</v>
      </c>
      <c r="E333">
        <v>3233611.28700415</v>
      </c>
      <c r="F333">
        <v>775009.0742802771</v>
      </c>
      <c r="G333">
        <v>2613467.852819481</v>
      </c>
    </row>
    <row r="334" spans="1:7">
      <c r="A334">
        <v>332</v>
      </c>
      <c r="B334">
        <v>11115124.46825312</v>
      </c>
      <c r="C334">
        <v>1763839.464866821</v>
      </c>
      <c r="D334">
        <v>2729202.138747694</v>
      </c>
      <c r="E334">
        <v>3233613.192581847</v>
      </c>
      <c r="F334">
        <v>775005.6415170999</v>
      </c>
      <c r="G334">
        <v>2613464.030539653</v>
      </c>
    </row>
    <row r="335" spans="1:7">
      <c r="A335">
        <v>333</v>
      </c>
      <c r="B335">
        <v>11115124.49089617</v>
      </c>
      <c r="C335">
        <v>1764113.894893269</v>
      </c>
      <c r="D335">
        <v>2729180.012447093</v>
      </c>
      <c r="E335">
        <v>3233625.664718391</v>
      </c>
      <c r="F335">
        <v>774776.6063664199</v>
      </c>
      <c r="G335">
        <v>2613428.312470998</v>
      </c>
    </row>
    <row r="336" spans="1:7">
      <c r="A336">
        <v>334</v>
      </c>
      <c r="B336">
        <v>11115124.53260256</v>
      </c>
      <c r="C336">
        <v>1763876.496069495</v>
      </c>
      <c r="D336">
        <v>2729185.361827652</v>
      </c>
      <c r="E336">
        <v>3233616.817513991</v>
      </c>
      <c r="F336">
        <v>774989.7994007021</v>
      </c>
      <c r="G336">
        <v>2613456.057790717</v>
      </c>
    </row>
    <row r="337" spans="1:7">
      <c r="A337">
        <v>335</v>
      </c>
      <c r="B337">
        <v>11115124.1668</v>
      </c>
      <c r="C337">
        <v>1763817.74709186</v>
      </c>
      <c r="D337">
        <v>2729177.387472285</v>
      </c>
      <c r="E337">
        <v>3233615.865425751</v>
      </c>
      <c r="F337">
        <v>775051.3880549535</v>
      </c>
      <c r="G337">
        <v>2613461.778755148</v>
      </c>
    </row>
    <row r="338" spans="1:7">
      <c r="A338">
        <v>336</v>
      </c>
      <c r="B338">
        <v>11115123.99240587</v>
      </c>
      <c r="C338">
        <v>1763623.947573145</v>
      </c>
      <c r="D338">
        <v>2729261.568305386</v>
      </c>
      <c r="E338">
        <v>3233597.369743953</v>
      </c>
      <c r="F338">
        <v>775141.3533951443</v>
      </c>
      <c r="G338">
        <v>2613499.753388246</v>
      </c>
    </row>
    <row r="339" spans="1:7">
      <c r="A339">
        <v>337</v>
      </c>
      <c r="B339">
        <v>11115124.32755147</v>
      </c>
      <c r="C339">
        <v>1763443.667832899</v>
      </c>
      <c r="D339">
        <v>2729328.864622349</v>
      </c>
      <c r="E339">
        <v>3233581.795703388</v>
      </c>
      <c r="F339">
        <v>775236.7075900856</v>
      </c>
      <c r="G339">
        <v>2613533.291802745</v>
      </c>
    </row>
    <row r="340" spans="1:7">
      <c r="A340">
        <v>338</v>
      </c>
      <c r="B340">
        <v>11115123.8564985</v>
      </c>
      <c r="C340">
        <v>1763521.225417614</v>
      </c>
      <c r="D340">
        <v>2729263.505902319</v>
      </c>
      <c r="E340">
        <v>3233593.581276523</v>
      </c>
      <c r="F340">
        <v>775232.7633283588</v>
      </c>
      <c r="G340">
        <v>2613512.780573683</v>
      </c>
    </row>
    <row r="341" spans="1:7">
      <c r="A341">
        <v>339</v>
      </c>
      <c r="B341">
        <v>11115123.9870636</v>
      </c>
      <c r="C341">
        <v>1763354.263608555</v>
      </c>
      <c r="D341">
        <v>2729297.871256237</v>
      </c>
      <c r="E341">
        <v>3233583.070705384</v>
      </c>
      <c r="F341">
        <v>775348.985688628</v>
      </c>
      <c r="G341">
        <v>2613539.795804795</v>
      </c>
    </row>
    <row r="342" spans="1:7">
      <c r="A342">
        <v>340</v>
      </c>
      <c r="B342">
        <v>11115123.82981109</v>
      </c>
      <c r="C342">
        <v>1763647.266471395</v>
      </c>
      <c r="D342">
        <v>2729216.839448381</v>
      </c>
      <c r="E342">
        <v>3233604.438157203</v>
      </c>
      <c r="F342">
        <v>775166.1234058737</v>
      </c>
      <c r="G342">
        <v>2613489.162328237</v>
      </c>
    </row>
    <row r="343" spans="1:7">
      <c r="A343">
        <v>341</v>
      </c>
      <c r="B343">
        <v>11115124.22526658</v>
      </c>
      <c r="C343">
        <v>1763362.889489094</v>
      </c>
      <c r="D343">
        <v>2729293.811938132</v>
      </c>
      <c r="E343">
        <v>3233583.954163105</v>
      </c>
      <c r="F343">
        <v>775346.3140422053</v>
      </c>
      <c r="G343">
        <v>2613537.255634043</v>
      </c>
    </row>
    <row r="344" spans="1:7">
      <c r="A344">
        <v>342</v>
      </c>
      <c r="B344">
        <v>11115123.87718306</v>
      </c>
      <c r="C344">
        <v>1763729.804360401</v>
      </c>
      <c r="D344">
        <v>2729210.469064201</v>
      </c>
      <c r="E344">
        <v>3233608.144118199</v>
      </c>
      <c r="F344">
        <v>775097.4974211592</v>
      </c>
      <c r="G344">
        <v>2613477.962219097</v>
      </c>
    </row>
    <row r="345" spans="1:7">
      <c r="A345">
        <v>343</v>
      </c>
      <c r="B345">
        <v>11115123.82214289</v>
      </c>
      <c r="C345">
        <v>1763686.374490555</v>
      </c>
      <c r="D345">
        <v>2729205.419827656</v>
      </c>
      <c r="E345">
        <v>3233607.371236854</v>
      </c>
      <c r="F345">
        <v>775142.3523099469</v>
      </c>
      <c r="G345">
        <v>2613482.304277875</v>
      </c>
    </row>
    <row r="346" spans="1:7">
      <c r="A346">
        <v>344</v>
      </c>
      <c r="B346">
        <v>11115123.78461084</v>
      </c>
      <c r="C346">
        <v>1763669.400369223</v>
      </c>
      <c r="D346">
        <v>2729206.460242538</v>
      </c>
      <c r="E346">
        <v>3233606.652481981</v>
      </c>
      <c r="F346">
        <v>775156.3827438536</v>
      </c>
      <c r="G346">
        <v>2613484.888773246</v>
      </c>
    </row>
    <row r="347" spans="1:7">
      <c r="A347">
        <v>345</v>
      </c>
      <c r="B347">
        <v>11115123.74986633</v>
      </c>
      <c r="C347">
        <v>1763726.251072006</v>
      </c>
      <c r="D347">
        <v>2729204.0582819</v>
      </c>
      <c r="E347">
        <v>3233608.930573182</v>
      </c>
      <c r="F347">
        <v>775106.5158180997</v>
      </c>
      <c r="G347">
        <v>2613477.994121145</v>
      </c>
    </row>
    <row r="348" spans="1:7">
      <c r="A348">
        <v>346</v>
      </c>
      <c r="B348">
        <v>11115123.83903333</v>
      </c>
      <c r="C348">
        <v>1763790.183391077</v>
      </c>
      <c r="D348">
        <v>2729185.649373153</v>
      </c>
      <c r="E348">
        <v>3233613.688577775</v>
      </c>
      <c r="F348">
        <v>775067.7062072773</v>
      </c>
      <c r="G348">
        <v>2613466.61148405</v>
      </c>
    </row>
    <row r="349" spans="1:7">
      <c r="A349">
        <v>347</v>
      </c>
      <c r="B349">
        <v>11115123.80616514</v>
      </c>
      <c r="C349">
        <v>1763729.376063655</v>
      </c>
      <c r="D349">
        <v>2729193.955937666</v>
      </c>
      <c r="E349">
        <v>3233610.449764128</v>
      </c>
      <c r="F349">
        <v>775114.4042957562</v>
      </c>
      <c r="G349">
        <v>2613475.620103936</v>
      </c>
    </row>
    <row r="350" spans="1:7">
      <c r="A350">
        <v>348</v>
      </c>
      <c r="B350">
        <v>11115123.77289918</v>
      </c>
      <c r="C350">
        <v>1763710.236386731</v>
      </c>
      <c r="D350">
        <v>2729218.44661638</v>
      </c>
      <c r="E350">
        <v>3233606.364375203</v>
      </c>
      <c r="F350">
        <v>775106.1322314471</v>
      </c>
      <c r="G350">
        <v>2613482.593289415</v>
      </c>
    </row>
    <row r="351" spans="1:7">
      <c r="A351">
        <v>349</v>
      </c>
      <c r="B351">
        <v>11115123.81089704</v>
      </c>
      <c r="C351">
        <v>1763730.261600609</v>
      </c>
      <c r="D351">
        <v>2729206.669500283</v>
      </c>
      <c r="E351">
        <v>3233608.705853845</v>
      </c>
      <c r="F351">
        <v>775100.3594677483</v>
      </c>
      <c r="G351">
        <v>2613477.81447455</v>
      </c>
    </row>
    <row r="352" spans="1:7">
      <c r="A352">
        <v>350</v>
      </c>
      <c r="B352">
        <v>11115123.73382095</v>
      </c>
      <c r="C352">
        <v>1763611.132814513</v>
      </c>
      <c r="D352">
        <v>2729241.046904253</v>
      </c>
      <c r="E352">
        <v>3233599.81120779</v>
      </c>
      <c r="F352">
        <v>775172.8556324682</v>
      </c>
      <c r="G352">
        <v>2613498.887261919</v>
      </c>
    </row>
    <row r="353" spans="1:7">
      <c r="A353">
        <v>351</v>
      </c>
      <c r="B353">
        <v>11115123.73001194</v>
      </c>
      <c r="C353">
        <v>1763507.178831306</v>
      </c>
      <c r="D353">
        <v>2729282.054507626</v>
      </c>
      <c r="E353">
        <v>3233590.486862442</v>
      </c>
      <c r="F353">
        <v>775225.4250119565</v>
      </c>
      <c r="G353">
        <v>2613518.584798609</v>
      </c>
    </row>
    <row r="354" spans="1:7">
      <c r="A354">
        <v>352</v>
      </c>
      <c r="B354">
        <v>11115123.78897041</v>
      </c>
      <c r="C354">
        <v>1763484.114099433</v>
      </c>
      <c r="D354">
        <v>2729273.326177051</v>
      </c>
      <c r="E354">
        <v>3233590.969253073</v>
      </c>
      <c r="F354">
        <v>775254.6570997862</v>
      </c>
      <c r="G354">
        <v>2613520.722341064</v>
      </c>
    </row>
    <row r="355" spans="1:7">
      <c r="A355">
        <v>353</v>
      </c>
      <c r="B355">
        <v>11115123.72865749</v>
      </c>
      <c r="C355">
        <v>1763572.572280721</v>
      </c>
      <c r="D355">
        <v>2729279.835615668</v>
      </c>
      <c r="E355">
        <v>3233593.035425118</v>
      </c>
      <c r="F355">
        <v>775167.8655935347</v>
      </c>
      <c r="G355">
        <v>2613510.419742446</v>
      </c>
    </row>
    <row r="356" spans="1:7">
      <c r="A356">
        <v>354</v>
      </c>
      <c r="B356">
        <v>11115123.90135644</v>
      </c>
      <c r="C356">
        <v>1763475.639820001</v>
      </c>
      <c r="D356">
        <v>2729307.652010811</v>
      </c>
      <c r="E356">
        <v>3233585.831539329</v>
      </c>
      <c r="F356">
        <v>775227.9630152332</v>
      </c>
      <c r="G356">
        <v>2613526.814971063</v>
      </c>
    </row>
    <row r="357" spans="1:7">
      <c r="A357">
        <v>355</v>
      </c>
      <c r="B357">
        <v>11115123.7472643</v>
      </c>
      <c r="C357">
        <v>1763638.142159005</v>
      </c>
      <c r="D357">
        <v>2729278.965678476</v>
      </c>
      <c r="E357">
        <v>3233595.388788882</v>
      </c>
      <c r="F357">
        <v>775108.8831350085</v>
      </c>
      <c r="G357">
        <v>2613502.367502927</v>
      </c>
    </row>
    <row r="358" spans="1:7">
      <c r="A358">
        <v>356</v>
      </c>
      <c r="B358">
        <v>11115123.70660459</v>
      </c>
      <c r="C358">
        <v>1763504.717552016</v>
      </c>
      <c r="D358">
        <v>2729304.883442894</v>
      </c>
      <c r="E358">
        <v>3233587.197418063</v>
      </c>
      <c r="F358">
        <v>775203.7611039237</v>
      </c>
      <c r="G358">
        <v>2613523.147087692</v>
      </c>
    </row>
    <row r="359" spans="1:7">
      <c r="A359">
        <v>357</v>
      </c>
      <c r="B359">
        <v>11115123.70825629</v>
      </c>
      <c r="C359">
        <v>1763484.937797668</v>
      </c>
      <c r="D359">
        <v>2729310.288650191</v>
      </c>
      <c r="E359">
        <v>3233585.766320236</v>
      </c>
      <c r="F359">
        <v>775216.1367464656</v>
      </c>
      <c r="G359">
        <v>2613526.578741729</v>
      </c>
    </row>
    <row r="360" spans="1:7">
      <c r="A360">
        <v>358</v>
      </c>
      <c r="B360">
        <v>11115123.69017737</v>
      </c>
      <c r="C360">
        <v>1763484.905933272</v>
      </c>
      <c r="D360">
        <v>2729313.540259772</v>
      </c>
      <c r="E360">
        <v>3233585.30032004</v>
      </c>
      <c r="F360">
        <v>775212.9404646066</v>
      </c>
      <c r="G360">
        <v>2613527.003199681</v>
      </c>
    </row>
    <row r="361" spans="1:7">
      <c r="A361">
        <v>359</v>
      </c>
      <c r="B361">
        <v>11115123.66922585</v>
      </c>
      <c r="C361">
        <v>1763495.753461837</v>
      </c>
      <c r="D361">
        <v>2729313.674615917</v>
      </c>
      <c r="E361">
        <v>3233585.648163958</v>
      </c>
      <c r="F361">
        <v>775202.8454527295</v>
      </c>
      <c r="G361">
        <v>2613525.747531406</v>
      </c>
    </row>
    <row r="362" spans="1:7">
      <c r="A362">
        <v>360</v>
      </c>
      <c r="B362">
        <v>11115123.69039111</v>
      </c>
      <c r="C362">
        <v>1763513.858530534</v>
      </c>
      <c r="D362">
        <v>2729309.268625222</v>
      </c>
      <c r="E362">
        <v>3233586.88203652</v>
      </c>
      <c r="F362">
        <v>775191.0025682815</v>
      </c>
      <c r="G362">
        <v>2613522.678630555</v>
      </c>
    </row>
    <row r="363" spans="1:7">
      <c r="A363">
        <v>361</v>
      </c>
      <c r="B363">
        <v>11115123.66817295</v>
      </c>
      <c r="C363">
        <v>1763492.537345004</v>
      </c>
      <c r="D363">
        <v>2729318.779167841</v>
      </c>
      <c r="E363">
        <v>3233584.825310242</v>
      </c>
      <c r="F363">
        <v>775200.4719018354</v>
      </c>
      <c r="G363">
        <v>2613527.054448026</v>
      </c>
    </row>
    <row r="364" spans="1:7">
      <c r="A364">
        <v>362</v>
      </c>
      <c r="B364">
        <v>11115123.67560623</v>
      </c>
      <c r="C364">
        <v>1763538.740887744</v>
      </c>
      <c r="D364">
        <v>2729316.964472933</v>
      </c>
      <c r="E364">
        <v>3233586.655161675</v>
      </c>
      <c r="F364">
        <v>775160.021570168</v>
      </c>
      <c r="G364">
        <v>2613521.293513713</v>
      </c>
    </row>
    <row r="365" spans="1:7">
      <c r="A365">
        <v>363</v>
      </c>
      <c r="B365">
        <v>11115123.67041467</v>
      </c>
      <c r="C365">
        <v>1763504.446466136</v>
      </c>
      <c r="D365">
        <v>2729314.678771047</v>
      </c>
      <c r="E365">
        <v>3233585.800986972</v>
      </c>
      <c r="F365">
        <v>775194.1144681879</v>
      </c>
      <c r="G365">
        <v>2613524.629722329</v>
      </c>
    </row>
    <row r="366" spans="1:7">
      <c r="A366">
        <v>364</v>
      </c>
      <c r="B366">
        <v>11115123.65946222</v>
      </c>
      <c r="C366">
        <v>1763488.972043726</v>
      </c>
      <c r="D366">
        <v>2729313.453483152</v>
      </c>
      <c r="E366">
        <v>3233585.46165787</v>
      </c>
      <c r="F366">
        <v>775209.0551859527</v>
      </c>
      <c r="G366">
        <v>2613526.717091521</v>
      </c>
    </row>
    <row r="367" spans="1:7">
      <c r="A367">
        <v>365</v>
      </c>
      <c r="B367">
        <v>11115123.68307064</v>
      </c>
      <c r="C367">
        <v>1763470.347170756</v>
      </c>
      <c r="D367">
        <v>2729314.485831732</v>
      </c>
      <c r="E367">
        <v>3233584.685427762</v>
      </c>
      <c r="F367">
        <v>775225.0226448125</v>
      </c>
      <c r="G367">
        <v>2613529.14199558</v>
      </c>
    </row>
    <row r="368" spans="1:7">
      <c r="A368">
        <v>366</v>
      </c>
      <c r="B368">
        <v>11115123.65067219</v>
      </c>
      <c r="C368">
        <v>1763467.47954805</v>
      </c>
      <c r="D368">
        <v>2729330.952250288</v>
      </c>
      <c r="E368">
        <v>3233582.265192218</v>
      </c>
      <c r="F368">
        <v>775210.4883558697</v>
      </c>
      <c r="G368">
        <v>2613532.465325763</v>
      </c>
    </row>
    <row r="369" spans="1:7">
      <c r="A369">
        <v>367</v>
      </c>
      <c r="B369">
        <v>11115123.65570163</v>
      </c>
      <c r="C369">
        <v>1763492.648030049</v>
      </c>
      <c r="D369">
        <v>2729328.127499626</v>
      </c>
      <c r="E369">
        <v>3233583.516810889</v>
      </c>
      <c r="F369">
        <v>775190.4753014384</v>
      </c>
      <c r="G369">
        <v>2613528.888059627</v>
      </c>
    </row>
    <row r="370" spans="1:7">
      <c r="A370">
        <v>368</v>
      </c>
      <c r="B370">
        <v>11115123.65354703</v>
      </c>
      <c r="C370">
        <v>1763428.736987494</v>
      </c>
      <c r="D370">
        <v>2729348.425752331</v>
      </c>
      <c r="E370">
        <v>3233578.481293979</v>
      </c>
      <c r="F370">
        <v>775227.8265575463</v>
      </c>
      <c r="G370">
        <v>2613540.182955676</v>
      </c>
    </row>
    <row r="371" spans="1:7">
      <c r="A371">
        <v>369</v>
      </c>
      <c r="B371">
        <v>11115123.67255334</v>
      </c>
      <c r="C371">
        <v>1763589.361233381</v>
      </c>
      <c r="D371">
        <v>2729303.41269909</v>
      </c>
      <c r="E371">
        <v>3233590.303478758</v>
      </c>
      <c r="F371">
        <v>775127.6381369347</v>
      </c>
      <c r="G371">
        <v>2613512.957005175</v>
      </c>
    </row>
    <row r="372" spans="1:7">
      <c r="A372">
        <v>370</v>
      </c>
      <c r="B372">
        <v>11115123.65936988</v>
      </c>
      <c r="C372">
        <v>1763487.045668999</v>
      </c>
      <c r="D372">
        <v>2729324.070915516</v>
      </c>
      <c r="E372">
        <v>3233583.897459622</v>
      </c>
      <c r="F372">
        <v>775199.8593886567</v>
      </c>
      <c r="G372">
        <v>2613528.785937088</v>
      </c>
    </row>
    <row r="373" spans="1:7">
      <c r="A373">
        <v>371</v>
      </c>
      <c r="B373">
        <v>11115123.65250314</v>
      </c>
      <c r="C373">
        <v>1763456.837153956</v>
      </c>
      <c r="D373">
        <v>2729320.968926223</v>
      </c>
      <c r="E373">
        <v>3233583.303353968</v>
      </c>
      <c r="F373">
        <v>775230.6333174754</v>
      </c>
      <c r="G373">
        <v>2613531.909751521</v>
      </c>
    </row>
    <row r="374" spans="1:7">
      <c r="A374">
        <v>372</v>
      </c>
      <c r="B374">
        <v>11115123.64698144</v>
      </c>
      <c r="C374">
        <v>1763485.50278129</v>
      </c>
      <c r="D374">
        <v>2729324.598285009</v>
      </c>
      <c r="E374">
        <v>3233583.774780782</v>
      </c>
      <c r="F374">
        <v>775200.5502877505</v>
      </c>
      <c r="G374">
        <v>2613529.220846605</v>
      </c>
    </row>
    <row r="375" spans="1:7">
      <c r="A375">
        <v>373</v>
      </c>
      <c r="B375">
        <v>11115123.67156155</v>
      </c>
      <c r="C375">
        <v>1763429.218224982</v>
      </c>
      <c r="D375">
        <v>2729345.269781459</v>
      </c>
      <c r="E375">
        <v>3233578.949447732</v>
      </c>
      <c r="F375">
        <v>775230.501361798</v>
      </c>
      <c r="G375">
        <v>2613539.732745575</v>
      </c>
    </row>
    <row r="376" spans="1:7">
      <c r="A376">
        <v>374</v>
      </c>
      <c r="B376">
        <v>11115123.65525564</v>
      </c>
      <c r="C376">
        <v>1763467.504414735</v>
      </c>
      <c r="D376">
        <v>2729329.17971271</v>
      </c>
      <c r="E376">
        <v>3233582.521905505</v>
      </c>
      <c r="F376">
        <v>775212.176107695</v>
      </c>
      <c r="G376">
        <v>2613532.273114991</v>
      </c>
    </row>
    <row r="377" spans="1:7">
      <c r="A377">
        <v>375</v>
      </c>
      <c r="B377">
        <v>11115123.66316091</v>
      </c>
      <c r="C377">
        <v>1763471.446959954</v>
      </c>
      <c r="D377">
        <v>2729328.785336772</v>
      </c>
      <c r="E377">
        <v>3233582.705292399</v>
      </c>
      <c r="F377">
        <v>775209.0795533826</v>
      </c>
      <c r="G377">
        <v>2613531.646018404</v>
      </c>
    </row>
    <row r="378" spans="1:7">
      <c r="A378">
        <v>376</v>
      </c>
      <c r="B378">
        <v>11115123.64661129</v>
      </c>
      <c r="C378">
        <v>1763498.993314869</v>
      </c>
      <c r="D378">
        <v>2729318.964180038</v>
      </c>
      <c r="E378">
        <v>3233585.020238372</v>
      </c>
      <c r="F378">
        <v>775194.1995071612</v>
      </c>
      <c r="G378">
        <v>2613526.469370848</v>
      </c>
    </row>
    <row r="379" spans="1:7">
      <c r="A379">
        <v>377</v>
      </c>
      <c r="B379">
        <v>11115123.64566586</v>
      </c>
      <c r="C379">
        <v>1763504.746591269</v>
      </c>
      <c r="D379">
        <v>2729319.203478509</v>
      </c>
      <c r="E379">
        <v>3233585.180840837</v>
      </c>
      <c r="F379">
        <v>775188.792766113</v>
      </c>
      <c r="G379">
        <v>2613525.721989134</v>
      </c>
    </row>
    <row r="380" spans="1:7">
      <c r="A380">
        <v>378</v>
      </c>
      <c r="B380">
        <v>11115123.64293147</v>
      </c>
      <c r="C380">
        <v>1763522.527476573</v>
      </c>
      <c r="D380">
        <v>2729320.763771607</v>
      </c>
      <c r="E380">
        <v>3233585.568965966</v>
      </c>
      <c r="F380">
        <v>775170.7889491577</v>
      </c>
      <c r="G380">
        <v>2613523.99376817</v>
      </c>
    </row>
    <row r="381" spans="1:7">
      <c r="A381">
        <v>379</v>
      </c>
      <c r="B381">
        <v>11115123.64999263</v>
      </c>
      <c r="C381">
        <v>1763517.898001053</v>
      </c>
      <c r="D381">
        <v>2729322.39732507</v>
      </c>
      <c r="E381">
        <v>3233585.18506869</v>
      </c>
      <c r="F381">
        <v>775173.286348516</v>
      </c>
      <c r="G381">
        <v>2613524.883249305</v>
      </c>
    </row>
    <row r="382" spans="1:7">
      <c r="A382">
        <v>380</v>
      </c>
      <c r="B382">
        <v>11115123.64501646</v>
      </c>
      <c r="C382">
        <v>1763520.969697618</v>
      </c>
      <c r="D382">
        <v>2729315.412959053</v>
      </c>
      <c r="E382">
        <v>3233586.269444655</v>
      </c>
      <c r="F382">
        <v>775177.7737969145</v>
      </c>
      <c r="G382">
        <v>2613523.219118219</v>
      </c>
    </row>
    <row r="383" spans="1:7">
      <c r="A383">
        <v>381</v>
      </c>
      <c r="B383">
        <v>11115123.64781509</v>
      </c>
      <c r="C383">
        <v>1763519.840859449</v>
      </c>
      <c r="D383">
        <v>2729320.73893975</v>
      </c>
      <c r="E383">
        <v>3233585.482271484</v>
      </c>
      <c r="F383">
        <v>775173.266937274</v>
      </c>
      <c r="G383">
        <v>2613524.318807134</v>
      </c>
    </row>
    <row r="384" spans="1:7">
      <c r="A384">
        <v>382</v>
      </c>
      <c r="B384">
        <v>11115123.64275027</v>
      </c>
      <c r="C384">
        <v>1763585.117127042</v>
      </c>
      <c r="D384">
        <v>2729306.484793073</v>
      </c>
      <c r="E384">
        <v>3233589.712615224</v>
      </c>
      <c r="F384">
        <v>775128.3888664888</v>
      </c>
      <c r="G384">
        <v>2613513.939348441</v>
      </c>
    </row>
    <row r="385" spans="1:7">
      <c r="A385">
        <v>383</v>
      </c>
      <c r="B385">
        <v>11115123.64816331</v>
      </c>
      <c r="C385">
        <v>1763587.307872768</v>
      </c>
      <c r="D385">
        <v>2729309.287698518</v>
      </c>
      <c r="E385">
        <v>3233589.39379312</v>
      </c>
      <c r="F385">
        <v>775123.4747673385</v>
      </c>
      <c r="G385">
        <v>2613514.184031568</v>
      </c>
    </row>
    <row r="386" spans="1:7">
      <c r="A386">
        <v>384</v>
      </c>
      <c r="B386">
        <v>11115123.6394467</v>
      </c>
      <c r="C386">
        <v>1763572.930392359</v>
      </c>
      <c r="D386">
        <v>2729310.899511981</v>
      </c>
      <c r="E386">
        <v>3233588.671303952</v>
      </c>
      <c r="F386">
        <v>775134.9791678117</v>
      </c>
      <c r="G386">
        <v>2613516.159070594</v>
      </c>
    </row>
    <row r="387" spans="1:7">
      <c r="A387">
        <v>385</v>
      </c>
      <c r="B387">
        <v>11115123.63878489</v>
      </c>
      <c r="C387">
        <v>1763559.08611389</v>
      </c>
      <c r="D387">
        <v>2729316.249760601</v>
      </c>
      <c r="E387">
        <v>3233587.447117516</v>
      </c>
      <c r="F387">
        <v>775142.047001843</v>
      </c>
      <c r="G387">
        <v>2613518.808791044</v>
      </c>
    </row>
    <row r="388" spans="1:7">
      <c r="A388">
        <v>386</v>
      </c>
      <c r="B388">
        <v>11115123.63539074</v>
      </c>
      <c r="C388">
        <v>1763575.570617982</v>
      </c>
      <c r="D388">
        <v>2729308.801353904</v>
      </c>
      <c r="E388">
        <v>3233589.050693302</v>
      </c>
      <c r="F388">
        <v>775134.808594904</v>
      </c>
      <c r="G388">
        <v>2613515.404130643</v>
      </c>
    </row>
    <row r="389" spans="1:7">
      <c r="A389">
        <v>387</v>
      </c>
      <c r="B389">
        <v>11115123.63387459</v>
      </c>
      <c r="C389">
        <v>1763541.264316113</v>
      </c>
      <c r="D389">
        <v>2729323.442778881</v>
      </c>
      <c r="E389">
        <v>3233585.815069366</v>
      </c>
      <c r="F389">
        <v>775151.0735236203</v>
      </c>
      <c r="G389">
        <v>2613522.038186607</v>
      </c>
    </row>
    <row r="390" spans="1:7">
      <c r="A390">
        <v>388</v>
      </c>
      <c r="B390">
        <v>11115123.63798634</v>
      </c>
      <c r="C390">
        <v>1763547.615997219</v>
      </c>
      <c r="D390">
        <v>2729320.723915972</v>
      </c>
      <c r="E390">
        <v>3233586.411165156</v>
      </c>
      <c r="F390">
        <v>775148.1573565713</v>
      </c>
      <c r="G390">
        <v>2613520.729551424</v>
      </c>
    </row>
    <row r="391" spans="1:7">
      <c r="A391">
        <v>389</v>
      </c>
      <c r="B391">
        <v>11115123.63447622</v>
      </c>
      <c r="C391">
        <v>1763527.89770986</v>
      </c>
      <c r="D391">
        <v>2729326.432135164</v>
      </c>
      <c r="E391">
        <v>3233584.941683993</v>
      </c>
      <c r="F391">
        <v>775160.1297216815</v>
      </c>
      <c r="G391">
        <v>2613524.233225527</v>
      </c>
    </row>
    <row r="392" spans="1:7">
      <c r="A392">
        <v>390</v>
      </c>
      <c r="B392">
        <v>11115123.63587104</v>
      </c>
      <c r="C392">
        <v>1763546.302776446</v>
      </c>
      <c r="D392">
        <v>2729323.890295315</v>
      </c>
      <c r="E392">
        <v>3233585.922641243</v>
      </c>
      <c r="F392">
        <v>775146.1000628329</v>
      </c>
      <c r="G392">
        <v>2613521.420095201</v>
      </c>
    </row>
    <row r="393" spans="1:7">
      <c r="A393">
        <v>391</v>
      </c>
      <c r="B393">
        <v>11115123.63823655</v>
      </c>
      <c r="C393">
        <v>1763534.058894696</v>
      </c>
      <c r="D393">
        <v>2729323.978733574</v>
      </c>
      <c r="E393">
        <v>3233585.499199775</v>
      </c>
      <c r="F393">
        <v>775156.9729230717</v>
      </c>
      <c r="G393">
        <v>2613523.128485434</v>
      </c>
    </row>
    <row r="394" spans="1:7">
      <c r="A394">
        <v>392</v>
      </c>
      <c r="B394">
        <v>11115123.63677171</v>
      </c>
      <c r="C394">
        <v>1763549.098699978</v>
      </c>
      <c r="D394">
        <v>2729324.327435996</v>
      </c>
      <c r="E394">
        <v>3233585.958981243</v>
      </c>
      <c r="F394">
        <v>775142.9320661523</v>
      </c>
      <c r="G394">
        <v>2613521.319588337</v>
      </c>
    </row>
    <row r="395" spans="1:7">
      <c r="A395">
        <v>393</v>
      </c>
      <c r="B395">
        <v>11115123.63690158</v>
      </c>
      <c r="C395">
        <v>1763530.315700887</v>
      </c>
      <c r="D395">
        <v>2729321.646259407</v>
      </c>
      <c r="E395">
        <v>3233585.694374421</v>
      </c>
      <c r="F395">
        <v>775162.9846262251</v>
      </c>
      <c r="G395">
        <v>2613522.995940639</v>
      </c>
    </row>
    <row r="396" spans="1:7">
      <c r="A396">
        <v>394</v>
      </c>
      <c r="B396">
        <v>11115123.63664755</v>
      </c>
      <c r="C396">
        <v>1763541.227713863</v>
      </c>
      <c r="D396">
        <v>2729326.878602515</v>
      </c>
      <c r="E396">
        <v>3233585.330477271</v>
      </c>
      <c r="F396">
        <v>775147.5390715337</v>
      </c>
      <c r="G396">
        <v>2613522.660782364</v>
      </c>
    </row>
    <row r="397" spans="1:7">
      <c r="A397">
        <v>395</v>
      </c>
      <c r="B397">
        <v>11115123.6365023</v>
      </c>
      <c r="C397">
        <v>1763530.825696898</v>
      </c>
      <c r="D397">
        <v>2729328.726260889</v>
      </c>
      <c r="E397">
        <v>3233584.714621638</v>
      </c>
      <c r="F397">
        <v>775155.1402543519</v>
      </c>
      <c r="G397">
        <v>2613524.229668526</v>
      </c>
    </row>
    <row r="398" spans="1:7">
      <c r="A398">
        <v>396</v>
      </c>
      <c r="B398">
        <v>11115123.63782617</v>
      </c>
      <c r="C398">
        <v>1763572.682761195</v>
      </c>
      <c r="D398">
        <v>2729316.251997489</v>
      </c>
      <c r="E398">
        <v>3233587.898714706</v>
      </c>
      <c r="F398">
        <v>775129.817355747</v>
      </c>
      <c r="G398">
        <v>2613516.986997031</v>
      </c>
    </row>
    <row r="399" spans="1:7">
      <c r="A399">
        <v>397</v>
      </c>
      <c r="B399">
        <v>11115123.63988921</v>
      </c>
      <c r="C399">
        <v>1763518.027728708</v>
      </c>
      <c r="D399">
        <v>2729323.095207442</v>
      </c>
      <c r="E399">
        <v>3233585.06550368</v>
      </c>
      <c r="F399">
        <v>775172.7981867762</v>
      </c>
      <c r="G399">
        <v>2613524.653262605</v>
      </c>
    </row>
    <row r="400" spans="1:7">
      <c r="A400">
        <v>398</v>
      </c>
      <c r="B400">
        <v>11115123.63296262</v>
      </c>
      <c r="C400">
        <v>1763541.749417919</v>
      </c>
      <c r="D400">
        <v>2729321.936300271</v>
      </c>
      <c r="E400">
        <v>3233586.045384839</v>
      </c>
      <c r="F400">
        <v>775152.1784716255</v>
      </c>
      <c r="G400">
        <v>2613521.723387963</v>
      </c>
    </row>
    <row r="401" spans="1:7">
      <c r="A401">
        <v>399</v>
      </c>
      <c r="B401">
        <v>11115123.63312272</v>
      </c>
      <c r="C401">
        <v>1763549.803751649</v>
      </c>
      <c r="D401">
        <v>2729318.724299923</v>
      </c>
      <c r="E401">
        <v>3233586.771082907</v>
      </c>
      <c r="F401">
        <v>775148.1751133766</v>
      </c>
      <c r="G401">
        <v>2613520.158874865</v>
      </c>
    </row>
    <row r="402" spans="1:7">
      <c r="A402">
        <v>400</v>
      </c>
      <c r="B402">
        <v>11115123.63178984</v>
      </c>
      <c r="C402">
        <v>1763530.330613959</v>
      </c>
      <c r="D402">
        <v>2729325.034260085</v>
      </c>
      <c r="E402">
        <v>3233585.222884503</v>
      </c>
      <c r="F402">
        <v>775159.3587158098</v>
      </c>
      <c r="G402">
        <v>2613523.685315483</v>
      </c>
    </row>
    <row r="403" spans="1:7">
      <c r="A403">
        <v>401</v>
      </c>
      <c r="B403">
        <v>11115123.63282588</v>
      </c>
      <c r="C403">
        <v>1763531.991753225</v>
      </c>
      <c r="D403">
        <v>2729324.527492098</v>
      </c>
      <c r="E403">
        <v>3233585.349316368</v>
      </c>
      <c r="F403">
        <v>775158.4008195677</v>
      </c>
      <c r="G403">
        <v>2613523.363444626</v>
      </c>
    </row>
    <row r="404" spans="1:7">
      <c r="A404">
        <v>402</v>
      </c>
      <c r="B404">
        <v>11115123.63191161</v>
      </c>
      <c r="C404">
        <v>1763510.204455765</v>
      </c>
      <c r="D404">
        <v>2729326.519912075</v>
      </c>
      <c r="E404">
        <v>3233584.327775729</v>
      </c>
      <c r="F404">
        <v>775176.2059416234</v>
      </c>
      <c r="G404">
        <v>2613526.373826413</v>
      </c>
    </row>
    <row r="405" spans="1:7">
      <c r="A405">
        <v>403</v>
      </c>
      <c r="B405">
        <v>11115123.63194949</v>
      </c>
      <c r="C405">
        <v>1763529.888184185</v>
      </c>
      <c r="D405">
        <v>2729323.678610033</v>
      </c>
      <c r="E405">
        <v>3233585.398694945</v>
      </c>
      <c r="F405">
        <v>775161.1762671461</v>
      </c>
      <c r="G405">
        <v>2613523.490193179</v>
      </c>
    </row>
    <row r="406" spans="1:7">
      <c r="A406">
        <v>404</v>
      </c>
      <c r="B406">
        <v>11115123.63045862</v>
      </c>
      <c r="C406">
        <v>1763510.687178308</v>
      </c>
      <c r="D406">
        <v>2729329.444319252</v>
      </c>
      <c r="E406">
        <v>3233583.932900995</v>
      </c>
      <c r="F406">
        <v>775172.728535359</v>
      </c>
      <c r="G406">
        <v>2613526.837524703</v>
      </c>
    </row>
    <row r="407" spans="1:7">
      <c r="A407">
        <v>405</v>
      </c>
      <c r="B407">
        <v>11115123.63221013</v>
      </c>
      <c r="C407">
        <v>1763524.22783955</v>
      </c>
      <c r="D407">
        <v>2729324.594344464</v>
      </c>
      <c r="E407">
        <v>3233585.078983203</v>
      </c>
      <c r="F407">
        <v>775165.3602830917</v>
      </c>
      <c r="G407">
        <v>2613524.370759823</v>
      </c>
    </row>
    <row r="408" spans="1:7">
      <c r="A408">
        <v>406</v>
      </c>
      <c r="B408">
        <v>11115123.631758</v>
      </c>
      <c r="C408">
        <v>1763503.510542184</v>
      </c>
      <c r="D408">
        <v>2729333.072627749</v>
      </c>
      <c r="E408">
        <v>3233583.17655104</v>
      </c>
      <c r="F408">
        <v>775175.5410285738</v>
      </c>
      <c r="G408">
        <v>2613528.331008449</v>
      </c>
    </row>
    <row r="409" spans="1:7">
      <c r="A409">
        <v>407</v>
      </c>
      <c r="B409">
        <v>11115123.63083815</v>
      </c>
      <c r="C409">
        <v>1763512.927927879</v>
      </c>
      <c r="D409">
        <v>2729328.217712858</v>
      </c>
      <c r="E409">
        <v>3233584.185726904</v>
      </c>
      <c r="F409">
        <v>775171.8412708327</v>
      </c>
      <c r="G409">
        <v>2613526.458199678</v>
      </c>
    </row>
    <row r="410" spans="1:7">
      <c r="A410">
        <v>408</v>
      </c>
      <c r="B410">
        <v>11115123.6319576</v>
      </c>
      <c r="C410">
        <v>1763514.007267973</v>
      </c>
      <c r="D410">
        <v>2729328.886499612</v>
      </c>
      <c r="E410">
        <v>3233584.124067114</v>
      </c>
      <c r="F410">
        <v>775170.2883043889</v>
      </c>
      <c r="G410">
        <v>2613526.325818513</v>
      </c>
    </row>
    <row r="411" spans="1:7">
      <c r="A411">
        <v>409</v>
      </c>
      <c r="B411">
        <v>11115123.63032366</v>
      </c>
      <c r="C411">
        <v>1763498.324615415</v>
      </c>
      <c r="D411">
        <v>2729333.283355506</v>
      </c>
      <c r="E411">
        <v>3233582.973857581</v>
      </c>
      <c r="F411">
        <v>775179.9843517402</v>
      </c>
      <c r="G411">
        <v>2613529.064143413</v>
      </c>
    </row>
    <row r="412" spans="1:7">
      <c r="A412">
        <v>410</v>
      </c>
      <c r="B412">
        <v>11115123.63093867</v>
      </c>
      <c r="C412">
        <v>1763499.622451523</v>
      </c>
      <c r="D412">
        <v>2729332.676874863</v>
      </c>
      <c r="E412">
        <v>3233583.104105823</v>
      </c>
      <c r="F412">
        <v>775179.4413672667</v>
      </c>
      <c r="G412">
        <v>2613528.786139196</v>
      </c>
    </row>
    <row r="413" spans="1:7">
      <c r="A413">
        <v>411</v>
      </c>
      <c r="B413">
        <v>11115123.62974855</v>
      </c>
      <c r="C413">
        <v>1763492.467568242</v>
      </c>
      <c r="D413">
        <v>2729334.918563482</v>
      </c>
      <c r="E413">
        <v>3233582.543982978</v>
      </c>
      <c r="F413">
        <v>775183.6860991757</v>
      </c>
      <c r="G413">
        <v>2613530.013534677</v>
      </c>
    </row>
    <row r="414" spans="1:7">
      <c r="A414">
        <v>412</v>
      </c>
      <c r="B414">
        <v>11115123.6300914</v>
      </c>
      <c r="C414">
        <v>1763481.994901465</v>
      </c>
      <c r="D414">
        <v>2729338.025057154</v>
      </c>
      <c r="E414">
        <v>3233581.750390718</v>
      </c>
      <c r="F414">
        <v>775190.0146244428</v>
      </c>
      <c r="G414">
        <v>2613531.845117615</v>
      </c>
    </row>
    <row r="415" spans="1:7">
      <c r="A415">
        <v>413</v>
      </c>
      <c r="B415">
        <v>11115123.6295199</v>
      </c>
      <c r="C415">
        <v>1763479.353441161</v>
      </c>
      <c r="D415">
        <v>2729333.305769709</v>
      </c>
      <c r="E415">
        <v>3233582.322693612</v>
      </c>
      <c r="F415">
        <v>775197.3646257279</v>
      </c>
      <c r="G415">
        <v>2613531.282989692</v>
      </c>
    </row>
    <row r="416" spans="1:7">
      <c r="A416">
        <v>414</v>
      </c>
      <c r="B416">
        <v>11115123.62938511</v>
      </c>
      <c r="C416">
        <v>1763483.503967599</v>
      </c>
      <c r="D416">
        <v>2729332.2072709</v>
      </c>
      <c r="E416">
        <v>3233582.618358748</v>
      </c>
      <c r="F416">
        <v>775194.7119828889</v>
      </c>
      <c r="G416">
        <v>2613530.587804975</v>
      </c>
    </row>
    <row r="417" spans="1:7">
      <c r="A417">
        <v>415</v>
      </c>
      <c r="B417">
        <v>11115123.62961306</v>
      </c>
      <c r="C417">
        <v>1763487.896679298</v>
      </c>
      <c r="D417">
        <v>2729329.362189405</v>
      </c>
      <c r="E417">
        <v>3233583.166089816</v>
      </c>
      <c r="F417">
        <v>775193.6906448369</v>
      </c>
      <c r="G417">
        <v>2613529.514009699</v>
      </c>
    </row>
    <row r="418" spans="1:7">
      <c r="A418">
        <v>416</v>
      </c>
      <c r="B418">
        <v>11115123.62994218</v>
      </c>
      <c r="C418">
        <v>1763485.412221632</v>
      </c>
      <c r="D418">
        <v>2729333.088123005</v>
      </c>
      <c r="E418">
        <v>3233582.559579161</v>
      </c>
      <c r="F418">
        <v>775192.0462732732</v>
      </c>
      <c r="G418">
        <v>2613530.523745113</v>
      </c>
    </row>
    <row r="419" spans="1:7">
      <c r="A419">
        <v>417</v>
      </c>
      <c r="B419">
        <v>11115123.62928163</v>
      </c>
      <c r="C419">
        <v>1763497.707571848</v>
      </c>
      <c r="D419">
        <v>2729325.450224421</v>
      </c>
      <c r="E419">
        <v>3233584.056287858</v>
      </c>
      <c r="F419">
        <v>775188.6955234875</v>
      </c>
      <c r="G419">
        <v>2613527.71967401</v>
      </c>
    </row>
    <row r="420" spans="1:7">
      <c r="A420">
        <v>418</v>
      </c>
      <c r="B420">
        <v>11115123.62901012</v>
      </c>
      <c r="C420">
        <v>1763504.898825042</v>
      </c>
      <c r="D420">
        <v>2729323.783703624</v>
      </c>
      <c r="E420">
        <v>3233584.536321332</v>
      </c>
      <c r="F420">
        <v>775183.840852979</v>
      </c>
      <c r="G420">
        <v>2613526.569307146</v>
      </c>
    </row>
    <row r="421" spans="1:7">
      <c r="A421">
        <v>419</v>
      </c>
      <c r="B421">
        <v>11115123.62997357</v>
      </c>
      <c r="C421">
        <v>1763523.873951364</v>
      </c>
      <c r="D421">
        <v>2729316.740012222</v>
      </c>
      <c r="E421">
        <v>3233586.174143283</v>
      </c>
      <c r="F421">
        <v>775173.8309016237</v>
      </c>
      <c r="G421">
        <v>2613523.010965075</v>
      </c>
    </row>
    <row r="422" spans="1:7">
      <c r="A422">
        <v>420</v>
      </c>
      <c r="B422">
        <v>11115123.62865855</v>
      </c>
      <c r="C422">
        <v>1763506.96016797</v>
      </c>
      <c r="D422">
        <v>2729322.697076751</v>
      </c>
      <c r="E422">
        <v>3233584.761433184</v>
      </c>
      <c r="F422">
        <v>775183.0283583507</v>
      </c>
      <c r="G422">
        <v>2613526.181622291</v>
      </c>
    </row>
    <row r="423" spans="1:7">
      <c r="A423">
        <v>421</v>
      </c>
      <c r="B423">
        <v>11115123.6305987</v>
      </c>
      <c r="C423">
        <v>1763495.199878626</v>
      </c>
      <c r="D423">
        <v>2729326.414478954</v>
      </c>
      <c r="E423">
        <v>3233583.838003686</v>
      </c>
      <c r="F423">
        <v>775189.8820338603</v>
      </c>
      <c r="G423">
        <v>2613528.296203573</v>
      </c>
    </row>
    <row r="424" spans="1:7">
      <c r="A424">
        <v>422</v>
      </c>
      <c r="B424">
        <v>11115123.62968674</v>
      </c>
      <c r="C424">
        <v>1763500.95725002</v>
      </c>
      <c r="D424">
        <v>2729324.53891313</v>
      </c>
      <c r="E424">
        <v>3233584.299108119</v>
      </c>
      <c r="F424">
        <v>775186.5762648333</v>
      </c>
      <c r="G424">
        <v>2613527.258150633</v>
      </c>
    </row>
    <row r="425" spans="1:7">
      <c r="A425">
        <v>423</v>
      </c>
      <c r="B425">
        <v>11115123.62905199</v>
      </c>
      <c r="C425">
        <v>1763518.025391901</v>
      </c>
      <c r="D425">
        <v>2729317.614160503</v>
      </c>
      <c r="E425">
        <v>3233585.854312893</v>
      </c>
      <c r="F425">
        <v>775178.2402049653</v>
      </c>
      <c r="G425">
        <v>2613523.894981727</v>
      </c>
    </row>
    <row r="426" spans="1:7">
      <c r="A426">
        <v>424</v>
      </c>
      <c r="B426">
        <v>11115123.62853263</v>
      </c>
      <c r="C426">
        <v>1763508.818086897</v>
      </c>
      <c r="D426">
        <v>2729321.960677709</v>
      </c>
      <c r="E426">
        <v>3233584.928127746</v>
      </c>
      <c r="F426">
        <v>775182.0797939606</v>
      </c>
      <c r="G426">
        <v>2613525.84184632</v>
      </c>
    </row>
    <row r="427" spans="1:7">
      <c r="A427">
        <v>425</v>
      </c>
      <c r="B427">
        <v>11115123.62884938</v>
      </c>
      <c r="C427">
        <v>1763522.760253633</v>
      </c>
      <c r="D427">
        <v>2729317.295425755</v>
      </c>
      <c r="E427">
        <v>3233586.060356904</v>
      </c>
      <c r="F427">
        <v>775174.1462496869</v>
      </c>
      <c r="G427">
        <v>2613523.366563402</v>
      </c>
    </row>
    <row r="428" spans="1:7">
      <c r="A428">
        <v>426</v>
      </c>
      <c r="B428">
        <v>11115123.6286931</v>
      </c>
      <c r="C428">
        <v>1763501.891898637</v>
      </c>
      <c r="D428">
        <v>2729323.766367716</v>
      </c>
      <c r="E428">
        <v>3233584.438514807</v>
      </c>
      <c r="F428">
        <v>775186.5145198976</v>
      </c>
      <c r="G428">
        <v>2613527.017392038</v>
      </c>
    </row>
    <row r="429" spans="1:7">
      <c r="A429">
        <v>427</v>
      </c>
      <c r="B429">
        <v>11115123.63024614</v>
      </c>
      <c r="C429">
        <v>1763501.100262975</v>
      </c>
      <c r="D429">
        <v>2729323.259432611</v>
      </c>
      <c r="E429">
        <v>3233584.481626673</v>
      </c>
      <c r="F429">
        <v>775187.8037055695</v>
      </c>
      <c r="G429">
        <v>2613526.985218309</v>
      </c>
    </row>
    <row r="430" spans="1:7">
      <c r="A430">
        <v>428</v>
      </c>
      <c r="B430">
        <v>11115123.62913887</v>
      </c>
      <c r="C430">
        <v>1763513.08421093</v>
      </c>
      <c r="D430">
        <v>2729322.167481146</v>
      </c>
      <c r="E430">
        <v>3233585.044234017</v>
      </c>
      <c r="F430">
        <v>775177.9628115941</v>
      </c>
      <c r="G430">
        <v>2613525.370401186</v>
      </c>
    </row>
    <row r="431" spans="1:7">
      <c r="A431">
        <v>429</v>
      </c>
      <c r="B431">
        <v>11115123.62881969</v>
      </c>
      <c r="C431">
        <v>1763509.520003658</v>
      </c>
      <c r="D431">
        <v>2729322.598824387</v>
      </c>
      <c r="E431">
        <v>3233584.863080329</v>
      </c>
      <c r="F431">
        <v>775180.763879927</v>
      </c>
      <c r="G431">
        <v>2613525.883031387</v>
      </c>
    </row>
    <row r="432" spans="1:7">
      <c r="A432">
        <v>430</v>
      </c>
      <c r="B432">
        <v>11115123.62835117</v>
      </c>
      <c r="C432">
        <v>1763516.699644933</v>
      </c>
      <c r="D432">
        <v>2729321.637879718</v>
      </c>
      <c r="E432">
        <v>3233585.241827983</v>
      </c>
      <c r="F432">
        <v>775175.216489849</v>
      </c>
      <c r="G432">
        <v>2613524.832508693</v>
      </c>
    </row>
    <row r="433" spans="1:7">
      <c r="A433">
        <v>431</v>
      </c>
      <c r="B433">
        <v>11115123.6281513</v>
      </c>
      <c r="C433">
        <v>1763511.907751405</v>
      </c>
      <c r="D433">
        <v>2729323.652685712</v>
      </c>
      <c r="E433">
        <v>3233584.794421603</v>
      </c>
      <c r="F433">
        <v>775177.5137108492</v>
      </c>
      <c r="G433">
        <v>2613525.759581729</v>
      </c>
    </row>
    <row r="434" spans="1:7">
      <c r="A434">
        <v>432</v>
      </c>
      <c r="B434">
        <v>11115123.62800577</v>
      </c>
      <c r="C434">
        <v>1763519.823669098</v>
      </c>
      <c r="D434">
        <v>2729320.637182316</v>
      </c>
      <c r="E434">
        <v>3233585.487524346</v>
      </c>
      <c r="F434">
        <v>775173.4346925349</v>
      </c>
      <c r="G434">
        <v>2613524.24493747</v>
      </c>
    </row>
    <row r="435" spans="1:7">
      <c r="A435">
        <v>433</v>
      </c>
      <c r="B435">
        <v>11115123.62828144</v>
      </c>
      <c r="C435">
        <v>1763517.040437688</v>
      </c>
      <c r="D435">
        <v>2729321.902357076</v>
      </c>
      <c r="E435">
        <v>3233585.214365365</v>
      </c>
      <c r="F435">
        <v>775174.6563467691</v>
      </c>
      <c r="G435">
        <v>2613524.814774542</v>
      </c>
    </row>
    <row r="436" spans="1:7">
      <c r="A436">
        <v>434</v>
      </c>
      <c r="B436">
        <v>11115123.62793683</v>
      </c>
      <c r="C436">
        <v>1763519.769845885</v>
      </c>
      <c r="D436">
        <v>2729320.11639333</v>
      </c>
      <c r="E436">
        <v>3233585.558274582</v>
      </c>
      <c r="F436">
        <v>775174.0387010768</v>
      </c>
      <c r="G436">
        <v>2613524.144721957</v>
      </c>
    </row>
    <row r="437" spans="1:7">
      <c r="A437">
        <v>435</v>
      </c>
      <c r="B437">
        <v>11115123.62823032</v>
      </c>
      <c r="C437">
        <v>1763516.2940584</v>
      </c>
      <c r="D437">
        <v>2729321.198915072</v>
      </c>
      <c r="E437">
        <v>3233585.287273461</v>
      </c>
      <c r="F437">
        <v>775176.101551485</v>
      </c>
      <c r="G437">
        <v>2613524.746431899</v>
      </c>
    </row>
    <row r="438" spans="1:7">
      <c r="A438">
        <v>436</v>
      </c>
      <c r="B438">
        <v>11115123.62774865</v>
      </c>
      <c r="C438">
        <v>1763522.78069513</v>
      </c>
      <c r="D438">
        <v>2729318.136731755</v>
      </c>
      <c r="E438">
        <v>3233585.938630908</v>
      </c>
      <c r="F438">
        <v>775173.3587558942</v>
      </c>
      <c r="G438">
        <v>2613523.412934965</v>
      </c>
    </row>
    <row r="439" spans="1:7">
      <c r="A439">
        <v>437</v>
      </c>
      <c r="B439">
        <v>11115123.62783257</v>
      </c>
      <c r="C439">
        <v>1763517.388072316</v>
      </c>
      <c r="D439">
        <v>2729319.075727045</v>
      </c>
      <c r="E439">
        <v>3233585.621974735</v>
      </c>
      <c r="F439">
        <v>775177.3309053985</v>
      </c>
      <c r="G439">
        <v>2613524.211153079</v>
      </c>
    </row>
    <row r="440" spans="1:7">
      <c r="A440">
        <v>438</v>
      </c>
      <c r="B440">
        <v>11115123.62796904</v>
      </c>
      <c r="C440">
        <v>1763523.051635378</v>
      </c>
      <c r="D440">
        <v>2729317.82947585</v>
      </c>
      <c r="E440">
        <v>3233585.992105452</v>
      </c>
      <c r="F440">
        <v>775173.3992557161</v>
      </c>
      <c r="G440">
        <v>2613523.355496643</v>
      </c>
    </row>
    <row r="441" spans="1:7">
      <c r="A441">
        <v>439</v>
      </c>
      <c r="B441">
        <v>11115123.62786375</v>
      </c>
      <c r="C441">
        <v>1763522.471700213</v>
      </c>
      <c r="D441">
        <v>2729317.80171458</v>
      </c>
      <c r="E441">
        <v>3233585.975249992</v>
      </c>
      <c r="F441">
        <v>775174.0089213862</v>
      </c>
      <c r="G441">
        <v>2613523.370277574</v>
      </c>
    </row>
    <row r="442" spans="1:7">
      <c r="A442">
        <v>440</v>
      </c>
      <c r="B442">
        <v>11115123.62795367</v>
      </c>
      <c r="C442">
        <v>1763526.642808706</v>
      </c>
      <c r="D442">
        <v>2729317.297252773</v>
      </c>
      <c r="E442">
        <v>3233586.18812055</v>
      </c>
      <c r="F442">
        <v>775170.7102390851</v>
      </c>
      <c r="G442">
        <v>2613522.789532557</v>
      </c>
    </row>
    <row r="443" spans="1:7">
      <c r="A443">
        <v>441</v>
      </c>
      <c r="B443">
        <v>11115123.627822</v>
      </c>
      <c r="C443">
        <v>1763527.036594292</v>
      </c>
      <c r="D443">
        <v>2729317.601951528</v>
      </c>
      <c r="E443">
        <v>3233586.157977702</v>
      </c>
      <c r="F443">
        <v>775170.0380739851</v>
      </c>
      <c r="G443">
        <v>2613522.79322449</v>
      </c>
    </row>
    <row r="444" spans="1:7">
      <c r="A444">
        <v>442</v>
      </c>
      <c r="B444">
        <v>11115123.62798622</v>
      </c>
      <c r="C444">
        <v>1763526.800100654</v>
      </c>
      <c r="D444">
        <v>2729318.175643566</v>
      </c>
      <c r="E444">
        <v>3233586.070251208</v>
      </c>
      <c r="F444">
        <v>775169.6437504314</v>
      </c>
      <c r="G444">
        <v>2613522.938240359</v>
      </c>
    </row>
    <row r="445" spans="1:7">
      <c r="A445">
        <v>443</v>
      </c>
      <c r="B445">
        <v>11115123.62786188</v>
      </c>
      <c r="C445">
        <v>1763522.141248741</v>
      </c>
      <c r="D445">
        <v>2729318.224093642</v>
      </c>
      <c r="E445">
        <v>3233585.905320124</v>
      </c>
      <c r="F445">
        <v>775173.8512501045</v>
      </c>
      <c r="G445">
        <v>2613523.505949272</v>
      </c>
    </row>
    <row r="446" spans="1:7">
      <c r="A446">
        <v>444</v>
      </c>
      <c r="B446">
        <v>11115123.62766679</v>
      </c>
      <c r="C446">
        <v>1763527.74320562</v>
      </c>
      <c r="D446">
        <v>2729315.644824881</v>
      </c>
      <c r="E446">
        <v>3233586.458678188</v>
      </c>
      <c r="F446">
        <v>775171.4084227426</v>
      </c>
      <c r="G446">
        <v>2613522.372535362</v>
      </c>
    </row>
    <row r="447" spans="1:7">
      <c r="A447">
        <v>445</v>
      </c>
      <c r="B447">
        <v>11115123.62764077</v>
      </c>
      <c r="C447">
        <v>1763526.184925491</v>
      </c>
      <c r="D447">
        <v>2729316.212275524</v>
      </c>
      <c r="E447">
        <v>3233586.325998359</v>
      </c>
      <c r="F447">
        <v>775172.2385061947</v>
      </c>
      <c r="G447">
        <v>2613522.665935199</v>
      </c>
    </row>
    <row r="448" spans="1:7">
      <c r="A448">
        <v>446</v>
      </c>
      <c r="B448">
        <v>11115123.62767733</v>
      </c>
      <c r="C448">
        <v>1763522.268673219</v>
      </c>
      <c r="D448">
        <v>2729317.168927038</v>
      </c>
      <c r="E448">
        <v>3233586.057463453</v>
      </c>
      <c r="F448">
        <v>775174.8212230082</v>
      </c>
      <c r="G448">
        <v>2613523.311390615</v>
      </c>
    </row>
    <row r="449" spans="1:7">
      <c r="A449">
        <v>447</v>
      </c>
      <c r="B449">
        <v>11115123.62772595</v>
      </c>
      <c r="C449">
        <v>1763525.968849696</v>
      </c>
      <c r="D449">
        <v>2729316.146100037</v>
      </c>
      <c r="E449">
        <v>3233586.327771033</v>
      </c>
      <c r="F449">
        <v>775172.5088449921</v>
      </c>
      <c r="G449">
        <v>2613522.676160195</v>
      </c>
    </row>
    <row r="450" spans="1:7">
      <c r="A450">
        <v>448</v>
      </c>
      <c r="B450">
        <v>11115123.62765221</v>
      </c>
      <c r="C450">
        <v>1763522.050514644</v>
      </c>
      <c r="D450">
        <v>2729316.803741766</v>
      </c>
      <c r="E450">
        <v>3233586.101448154</v>
      </c>
      <c r="F450">
        <v>775175.4190423399</v>
      </c>
      <c r="G450">
        <v>2613523.252905302</v>
      </c>
    </row>
    <row r="451" spans="1:7">
      <c r="A451">
        <v>449</v>
      </c>
      <c r="B451">
        <v>11115123.62766979</v>
      </c>
      <c r="C451">
        <v>1763525.667541585</v>
      </c>
      <c r="D451">
        <v>2729316.650306384</v>
      </c>
      <c r="E451">
        <v>3233586.246808011</v>
      </c>
      <c r="F451">
        <v>775172.2527814006</v>
      </c>
      <c r="G451">
        <v>2613522.810232405</v>
      </c>
    </row>
    <row r="452" spans="1:7">
      <c r="A452">
        <v>450</v>
      </c>
      <c r="B452">
        <v>11115123.62753062</v>
      </c>
      <c r="C452">
        <v>1763524.239545367</v>
      </c>
      <c r="D452">
        <v>2729316.624571915</v>
      </c>
      <c r="E452">
        <v>3233586.202042932</v>
      </c>
      <c r="F452">
        <v>775173.5877647928</v>
      </c>
      <c r="G452">
        <v>2613522.97360561</v>
      </c>
    </row>
    <row r="453" spans="1:7">
      <c r="A453">
        <v>451</v>
      </c>
      <c r="B453">
        <v>11115123.62760895</v>
      </c>
      <c r="C453">
        <v>1763525.679331821</v>
      </c>
      <c r="D453">
        <v>2729316.381001712</v>
      </c>
      <c r="E453">
        <v>3233586.285639137</v>
      </c>
      <c r="F453">
        <v>775172.519726556</v>
      </c>
      <c r="G453">
        <v>2613522.761909725</v>
      </c>
    </row>
    <row r="454" spans="1:7">
      <c r="A454">
        <v>452</v>
      </c>
      <c r="B454">
        <v>11115123.62742305</v>
      </c>
      <c r="C454">
        <v>1763522.98779347</v>
      </c>
      <c r="D454">
        <v>2729316.669580966</v>
      </c>
      <c r="E454">
        <v>3233586.153371526</v>
      </c>
      <c r="F454">
        <v>775174.6867438825</v>
      </c>
      <c r="G454">
        <v>2613523.129933203</v>
      </c>
    </row>
    <row r="455" spans="1:7">
      <c r="A455">
        <v>453</v>
      </c>
      <c r="B455">
        <v>11115123.62734403</v>
      </c>
      <c r="C455">
        <v>1763524.582792834</v>
      </c>
      <c r="D455">
        <v>2729316.259308774</v>
      </c>
      <c r="E455">
        <v>3233586.26508138</v>
      </c>
      <c r="F455">
        <v>775173.6604686948</v>
      </c>
      <c r="G455">
        <v>2613522.859692347</v>
      </c>
    </row>
    <row r="456" spans="1:7">
      <c r="A456">
        <v>454</v>
      </c>
      <c r="B456">
        <v>11115123.62738021</v>
      </c>
      <c r="C456">
        <v>1763525.850284824</v>
      </c>
      <c r="D456">
        <v>2729316.38515463</v>
      </c>
      <c r="E456">
        <v>3233586.29024585</v>
      </c>
      <c r="F456">
        <v>775172.3823632438</v>
      </c>
      <c r="G456">
        <v>2613522.719331667</v>
      </c>
    </row>
    <row r="457" spans="1:7">
      <c r="A457">
        <v>455</v>
      </c>
      <c r="B457">
        <v>11115123.62739861</v>
      </c>
      <c r="C457">
        <v>1763523.845556932</v>
      </c>
      <c r="D457">
        <v>2729316.161381759</v>
      </c>
      <c r="E457">
        <v>3233586.254567679</v>
      </c>
      <c r="F457">
        <v>775174.4165109358</v>
      </c>
      <c r="G457">
        <v>2613522.949381306</v>
      </c>
    </row>
    <row r="458" spans="1:7">
      <c r="A458">
        <v>456</v>
      </c>
      <c r="B458">
        <v>11115123.62736369</v>
      </c>
      <c r="C458">
        <v>1763527.753808252</v>
      </c>
      <c r="D458">
        <v>2729314.881089021</v>
      </c>
      <c r="E458">
        <v>3233586.567172564</v>
      </c>
      <c r="F458">
        <v>775172.1941442547</v>
      </c>
      <c r="G458">
        <v>2613522.231149604</v>
      </c>
    </row>
    <row r="459" spans="1:7">
      <c r="A459">
        <v>457</v>
      </c>
      <c r="B459">
        <v>11115123.62736774</v>
      </c>
      <c r="C459">
        <v>1763522.763191989</v>
      </c>
      <c r="D459">
        <v>2729316.828209062</v>
      </c>
      <c r="E459">
        <v>3233586.122686005</v>
      </c>
      <c r="F459">
        <v>775174.7446302596</v>
      </c>
      <c r="G459">
        <v>2613523.168650428</v>
      </c>
    </row>
    <row r="460" spans="1:7">
      <c r="A460">
        <v>458</v>
      </c>
      <c r="B460">
        <v>11115123.62736921</v>
      </c>
      <c r="C460">
        <v>1763524.935822712</v>
      </c>
      <c r="D460">
        <v>2729316.038574468</v>
      </c>
      <c r="E460">
        <v>3233586.308216452</v>
      </c>
      <c r="F460">
        <v>775173.5734336675</v>
      </c>
      <c r="G460">
        <v>2613522.771321906</v>
      </c>
    </row>
    <row r="461" spans="1:7">
      <c r="A461">
        <v>459</v>
      </c>
      <c r="B461">
        <v>11115123.62732601</v>
      </c>
      <c r="C461">
        <v>1763518.164132468</v>
      </c>
      <c r="D461">
        <v>2729317.343862521</v>
      </c>
      <c r="E461">
        <v>3233585.893013858</v>
      </c>
      <c r="F461">
        <v>775178.4143184391</v>
      </c>
      <c r="G461">
        <v>2613523.811998729</v>
      </c>
    </row>
    <row r="462" spans="1:7">
      <c r="A462">
        <v>460</v>
      </c>
      <c r="B462">
        <v>11115123.62735024</v>
      </c>
      <c r="C462">
        <v>1763518.584207029</v>
      </c>
      <c r="D462">
        <v>2729316.907894444</v>
      </c>
      <c r="E462">
        <v>3233585.968547737</v>
      </c>
      <c r="F462">
        <v>775178.4879905244</v>
      </c>
      <c r="G462">
        <v>2613523.678710512</v>
      </c>
    </row>
    <row r="463" spans="1:7">
      <c r="A463">
        <v>461</v>
      </c>
      <c r="B463">
        <v>11115123.62743124</v>
      </c>
      <c r="C463">
        <v>1763514.631620446</v>
      </c>
      <c r="D463">
        <v>2729318.09638805</v>
      </c>
      <c r="E463">
        <v>3233585.666565472</v>
      </c>
      <c r="F463">
        <v>775180.865399157</v>
      </c>
      <c r="G463">
        <v>2613524.367458113</v>
      </c>
    </row>
    <row r="464" spans="1:7">
      <c r="A464">
        <v>462</v>
      </c>
      <c r="B464">
        <v>11115123.62733706</v>
      </c>
      <c r="C464">
        <v>1763519.174552175</v>
      </c>
      <c r="D464">
        <v>2729316.911563437</v>
      </c>
      <c r="E464">
        <v>3233585.988107608</v>
      </c>
      <c r="F464">
        <v>775177.944097088</v>
      </c>
      <c r="G464">
        <v>2613523.609016749</v>
      </c>
    </row>
    <row r="465" spans="1:7">
      <c r="A465">
        <v>463</v>
      </c>
      <c r="B465">
        <v>11115123.62736711</v>
      </c>
      <c r="C465">
        <v>1763519.50630827</v>
      </c>
      <c r="D465">
        <v>2729316.876492532</v>
      </c>
      <c r="E465">
        <v>3233586.004006179</v>
      </c>
      <c r="F465">
        <v>775177.6760371176</v>
      </c>
      <c r="G465">
        <v>2613523.564523008</v>
      </c>
    </row>
    <row r="466" spans="1:7">
      <c r="A466">
        <v>464</v>
      </c>
      <c r="B466">
        <v>11115123.6273583</v>
      </c>
      <c r="C466">
        <v>1763518.229970254</v>
      </c>
      <c r="D466">
        <v>2729317.517973536</v>
      </c>
      <c r="E466">
        <v>3233585.87103285</v>
      </c>
      <c r="F466">
        <v>775178.1629280245</v>
      </c>
      <c r="G466">
        <v>2613523.845453633</v>
      </c>
    </row>
    <row r="467" spans="1:7">
      <c r="A467">
        <v>465</v>
      </c>
      <c r="B467">
        <v>11115123.62742747</v>
      </c>
      <c r="C467">
        <v>1763519.452561917</v>
      </c>
      <c r="D467">
        <v>2729316.716526456</v>
      </c>
      <c r="E467">
        <v>3233586.025370871</v>
      </c>
      <c r="F467">
        <v>775177.89838554</v>
      </c>
      <c r="G467">
        <v>2613523.534582681</v>
      </c>
    </row>
    <row r="468" spans="1:7">
      <c r="A468">
        <v>466</v>
      </c>
      <c r="B468">
        <v>11115123.62734172</v>
      </c>
      <c r="C468">
        <v>1763518.141060255</v>
      </c>
      <c r="D468">
        <v>2729317.449562713</v>
      </c>
      <c r="E468">
        <v>3233585.877138</v>
      </c>
      <c r="F468">
        <v>775178.3255396789</v>
      </c>
      <c r="G468">
        <v>2613523.834041072</v>
      </c>
    </row>
    <row r="469" spans="1:7">
      <c r="A469">
        <v>467</v>
      </c>
      <c r="B469">
        <v>11115123.62733557</v>
      </c>
      <c r="C469">
        <v>1763518.136175304</v>
      </c>
      <c r="D469">
        <v>2729317.359170436</v>
      </c>
      <c r="E469">
        <v>3233585.889800797</v>
      </c>
      <c r="F469">
        <v>775178.4272264718</v>
      </c>
      <c r="G469">
        <v>2613523.814962565</v>
      </c>
    </row>
    <row r="470" spans="1:7">
      <c r="A470">
        <v>468</v>
      </c>
      <c r="B470">
        <v>11115123.62732898</v>
      </c>
      <c r="C470">
        <v>1763516.287372022</v>
      </c>
      <c r="D470">
        <v>2729317.857345661</v>
      </c>
      <c r="E470">
        <v>3233585.757201067</v>
      </c>
      <c r="F470">
        <v>775179.5849570011</v>
      </c>
      <c r="G470">
        <v>2613524.140453228</v>
      </c>
    </row>
    <row r="471" spans="1:7">
      <c r="A471">
        <v>469</v>
      </c>
      <c r="B471">
        <v>11115123.62734602</v>
      </c>
      <c r="C471">
        <v>1763518.730246822</v>
      </c>
      <c r="D471">
        <v>2729317.159421659</v>
      </c>
      <c r="E471">
        <v>3233585.938308679</v>
      </c>
      <c r="F471">
        <v>775178.0874165415</v>
      </c>
      <c r="G471">
        <v>2613523.711952319</v>
      </c>
    </row>
    <row r="472" spans="1:7">
      <c r="A472">
        <v>470</v>
      </c>
      <c r="B472">
        <v>11115123.62734155</v>
      </c>
      <c r="C472">
        <v>1763518.096269003</v>
      </c>
      <c r="D472">
        <v>2729318.060284717</v>
      </c>
      <c r="E472">
        <v>3233585.789616795</v>
      </c>
      <c r="F472">
        <v>775177.7378811404</v>
      </c>
      <c r="G472">
        <v>2613523.943289896</v>
      </c>
    </row>
    <row r="473" spans="1:7">
      <c r="A473">
        <v>471</v>
      </c>
      <c r="B473">
        <v>11115123.627336</v>
      </c>
      <c r="C473">
        <v>1763516.801186217</v>
      </c>
      <c r="D473">
        <v>2729317.83396943</v>
      </c>
      <c r="E473">
        <v>3233585.777547507</v>
      </c>
      <c r="F473">
        <v>775179.1535294295</v>
      </c>
      <c r="G473">
        <v>2613524.061103413</v>
      </c>
    </row>
    <row r="474" spans="1:7">
      <c r="A474">
        <v>472</v>
      </c>
      <c r="B474">
        <v>11115123.6273119</v>
      </c>
      <c r="C474">
        <v>1763521.425655011</v>
      </c>
      <c r="D474">
        <v>2729316.659953519</v>
      </c>
      <c r="E474">
        <v>3233586.100755733</v>
      </c>
      <c r="F474">
        <v>775176.1392230052</v>
      </c>
      <c r="G474">
        <v>2613523.301724629</v>
      </c>
    </row>
    <row r="475" spans="1:7">
      <c r="A475">
        <v>473</v>
      </c>
      <c r="B475">
        <v>11115123.62731334</v>
      </c>
      <c r="C475">
        <v>1763520.745357632</v>
      </c>
      <c r="D475">
        <v>2729316.784247879</v>
      </c>
      <c r="E475">
        <v>3233586.060078335</v>
      </c>
      <c r="F475">
        <v>775176.6319332583</v>
      </c>
      <c r="G475">
        <v>2613523.405696237</v>
      </c>
    </row>
    <row r="476" spans="1:7">
      <c r="A476">
        <v>474</v>
      </c>
      <c r="B476">
        <v>11115123.62731852</v>
      </c>
      <c r="C476">
        <v>1763521.325622808</v>
      </c>
      <c r="D476">
        <v>2729316.692036881</v>
      </c>
      <c r="E476">
        <v>3233586.092903582</v>
      </c>
      <c r="F476">
        <v>775176.1971781427</v>
      </c>
      <c r="G476">
        <v>2613523.319577101</v>
      </c>
    </row>
    <row r="477" spans="1:7">
      <c r="A477">
        <v>475</v>
      </c>
      <c r="B477">
        <v>11115123.62730485</v>
      </c>
      <c r="C477">
        <v>1763522.016013509</v>
      </c>
      <c r="D477">
        <v>2729316.401108786</v>
      </c>
      <c r="E477">
        <v>3233586.157306581</v>
      </c>
      <c r="F477">
        <v>775175.8691615433</v>
      </c>
      <c r="G477">
        <v>2613523.18371443</v>
      </c>
    </row>
    <row r="478" spans="1:7">
      <c r="A478">
        <v>476</v>
      </c>
      <c r="B478">
        <v>11115123.62730718</v>
      </c>
      <c r="C478">
        <v>1763522.242924248</v>
      </c>
      <c r="D478">
        <v>2729316.415634237</v>
      </c>
      <c r="E478">
        <v>3233586.163158157</v>
      </c>
      <c r="F478">
        <v>775175.640365482</v>
      </c>
      <c r="G478">
        <v>2613523.165225059</v>
      </c>
    </row>
    <row r="479" spans="1:7">
      <c r="A479">
        <v>477</v>
      </c>
      <c r="B479">
        <v>11115123.62730748</v>
      </c>
      <c r="C479">
        <v>1763522.065177513</v>
      </c>
      <c r="D479">
        <v>2729316.327266437</v>
      </c>
      <c r="E479">
        <v>3233586.169400411</v>
      </c>
      <c r="F479">
        <v>775175.9015290972</v>
      </c>
      <c r="G479">
        <v>2613523.163934022</v>
      </c>
    </row>
    <row r="480" spans="1:7">
      <c r="A480">
        <v>478</v>
      </c>
      <c r="B480">
        <v>11115123.62730121</v>
      </c>
      <c r="C480">
        <v>1763522.413788805</v>
      </c>
      <c r="D480">
        <v>2729316.164564211</v>
      </c>
      <c r="E480">
        <v>3233586.204055772</v>
      </c>
      <c r="F480">
        <v>775175.7519501257</v>
      </c>
      <c r="G480">
        <v>2613523.092942293</v>
      </c>
    </row>
    <row r="481" spans="1:7">
      <c r="A481">
        <v>479</v>
      </c>
      <c r="B481">
        <v>11115123.6273054</v>
      </c>
      <c r="C481">
        <v>1763522.212575108</v>
      </c>
      <c r="D481">
        <v>2729316.34040747</v>
      </c>
      <c r="E481">
        <v>3233586.172454786</v>
      </c>
      <c r="F481">
        <v>775175.7531043331</v>
      </c>
      <c r="G481">
        <v>2613523.1487637</v>
      </c>
    </row>
    <row r="482" spans="1:7">
      <c r="A482">
        <v>480</v>
      </c>
      <c r="B482">
        <v>11115123.62729967</v>
      </c>
      <c r="C482">
        <v>1763522.991709007</v>
      </c>
      <c r="D482">
        <v>2729316.206348269</v>
      </c>
      <c r="E482">
        <v>3233586.217708168</v>
      </c>
      <c r="F482">
        <v>775175.1833532735</v>
      </c>
      <c r="G482">
        <v>2613523.028180952</v>
      </c>
    </row>
    <row r="483" spans="1:7">
      <c r="A483">
        <v>481</v>
      </c>
      <c r="B483">
        <v>11115123.62730612</v>
      </c>
      <c r="C483">
        <v>1763523.490017302</v>
      </c>
      <c r="D483">
        <v>2729316.06820474</v>
      </c>
      <c r="E483">
        <v>3233586.254035548</v>
      </c>
      <c r="F483">
        <v>775174.8740637485</v>
      </c>
      <c r="G483">
        <v>2613522.940984779</v>
      </c>
    </row>
    <row r="484" spans="1:7">
      <c r="A484">
        <v>482</v>
      </c>
      <c r="B484">
        <v>11115123.62730094</v>
      </c>
      <c r="C484">
        <v>1763523.863340723</v>
      </c>
      <c r="D484">
        <v>2729315.84473015</v>
      </c>
      <c r="E484">
        <v>3233586.298419314</v>
      </c>
      <c r="F484">
        <v>775174.7578187018</v>
      </c>
      <c r="G484">
        <v>2613522.862992056</v>
      </c>
    </row>
    <row r="485" spans="1:7">
      <c r="A485">
        <v>483</v>
      </c>
      <c r="B485">
        <v>11115123.62730085</v>
      </c>
      <c r="C485">
        <v>1763522.530467315</v>
      </c>
      <c r="D485">
        <v>2729316.370309432</v>
      </c>
      <c r="E485">
        <v>3233586.178938231</v>
      </c>
      <c r="F485">
        <v>775175.4343289868</v>
      </c>
      <c r="G485">
        <v>2613523.113256881</v>
      </c>
    </row>
    <row r="486" spans="1:7">
      <c r="A486">
        <v>484</v>
      </c>
      <c r="B486">
        <v>11115123.62729862</v>
      </c>
      <c r="C486">
        <v>1763522.326155542</v>
      </c>
      <c r="D486">
        <v>2729316.404081834</v>
      </c>
      <c r="E486">
        <v>3233586.167127628</v>
      </c>
      <c r="F486">
        <v>775175.5883356886</v>
      </c>
      <c r="G486">
        <v>2613523.141597927</v>
      </c>
    </row>
    <row r="487" spans="1:7">
      <c r="A487">
        <v>485</v>
      </c>
      <c r="B487">
        <v>11115123.62729553</v>
      </c>
      <c r="C487">
        <v>1763521.623995419</v>
      </c>
      <c r="D487">
        <v>2729316.545145241</v>
      </c>
      <c r="E487">
        <v>3233586.12323589</v>
      </c>
      <c r="F487">
        <v>775176.0846366448</v>
      </c>
      <c r="G487">
        <v>2613523.250282337</v>
      </c>
    </row>
    <row r="488" spans="1:7">
      <c r="A488">
        <v>486</v>
      </c>
      <c r="B488">
        <v>11115123.62729479</v>
      </c>
      <c r="C488">
        <v>1763520.642505706</v>
      </c>
      <c r="D488">
        <v>2729316.664333734</v>
      </c>
      <c r="E488">
        <v>3233586.07303888</v>
      </c>
      <c r="F488">
        <v>775176.8571347249</v>
      </c>
      <c r="G488">
        <v>2613523.390281746</v>
      </c>
    </row>
    <row r="489" spans="1:7">
      <c r="A489">
        <v>487</v>
      </c>
      <c r="B489">
        <v>11115123.62729817</v>
      </c>
      <c r="C489">
        <v>1763520.918079552</v>
      </c>
      <c r="D489">
        <v>2729316.629246921</v>
      </c>
      <c r="E489">
        <v>3233586.087368714</v>
      </c>
      <c r="F489">
        <v>775176.6416286643</v>
      </c>
      <c r="G489">
        <v>2613523.350974322</v>
      </c>
    </row>
    <row r="490" spans="1:7">
      <c r="A490">
        <v>488</v>
      </c>
      <c r="B490">
        <v>11115123.62729523</v>
      </c>
      <c r="C490">
        <v>1763519.665286348</v>
      </c>
      <c r="D490">
        <v>2729316.954785971</v>
      </c>
      <c r="E490">
        <v>3233585.998845886</v>
      </c>
      <c r="F490">
        <v>775177.4468647056</v>
      </c>
      <c r="G490">
        <v>2613523.561512322</v>
      </c>
    </row>
    <row r="491" spans="1:7">
      <c r="A491">
        <v>489</v>
      </c>
      <c r="B491">
        <v>11115123.62729422</v>
      </c>
      <c r="C491">
        <v>1763520.726248065</v>
      </c>
      <c r="D491">
        <v>2729316.700937286</v>
      </c>
      <c r="E491">
        <v>3233586.070805158</v>
      </c>
      <c r="F491">
        <v>775176.7394442838</v>
      </c>
      <c r="G491">
        <v>2613523.389859431</v>
      </c>
    </row>
    <row r="492" spans="1:7">
      <c r="A492">
        <v>490</v>
      </c>
      <c r="B492">
        <v>11115123.62729583</v>
      </c>
      <c r="C492">
        <v>1763520.646586505</v>
      </c>
      <c r="D492">
        <v>2729316.587494528</v>
      </c>
      <c r="E492">
        <v>3233586.084152098</v>
      </c>
      <c r="F492">
        <v>775176.9281397616</v>
      </c>
      <c r="G492">
        <v>2613523.380922942</v>
      </c>
    </row>
    <row r="493" spans="1:7">
      <c r="A493">
        <v>491</v>
      </c>
      <c r="B493">
        <v>11115123.62729368</v>
      </c>
      <c r="C493">
        <v>1763520.624094084</v>
      </c>
      <c r="D493">
        <v>2729316.739279584</v>
      </c>
      <c r="E493">
        <v>3233586.061970608</v>
      </c>
      <c r="F493">
        <v>775176.792728129</v>
      </c>
      <c r="G493">
        <v>2613523.409221275</v>
      </c>
    </row>
    <row r="494" spans="1:7">
      <c r="A494">
        <v>492</v>
      </c>
      <c r="B494">
        <v>11115123.62729475</v>
      </c>
      <c r="C494">
        <v>1763519.451372655</v>
      </c>
      <c r="D494">
        <v>2729317.284123317</v>
      </c>
      <c r="E494">
        <v>3233585.945365364</v>
      </c>
      <c r="F494">
        <v>775177.2970721056</v>
      </c>
      <c r="G494">
        <v>2613523.649361311</v>
      </c>
    </row>
    <row r="495" spans="1:7">
      <c r="A495">
        <v>493</v>
      </c>
      <c r="B495">
        <v>11115123.62729296</v>
      </c>
      <c r="C495">
        <v>1763521.261023069</v>
      </c>
      <c r="D495">
        <v>2729316.508564714</v>
      </c>
      <c r="E495">
        <v>3233586.116186858</v>
      </c>
      <c r="F495">
        <v>775176.448277136</v>
      </c>
      <c r="G495">
        <v>2613523.293241184</v>
      </c>
    </row>
    <row r="496" spans="1:7">
      <c r="A496">
        <v>494</v>
      </c>
      <c r="B496">
        <v>11115123.62729643</v>
      </c>
      <c r="C496">
        <v>1763520.246514019</v>
      </c>
      <c r="D496">
        <v>2729316.626673906</v>
      </c>
      <c r="E496">
        <v>3233586.06495872</v>
      </c>
      <c r="F496">
        <v>775177.2524583205</v>
      </c>
      <c r="G496">
        <v>2613523.43669146</v>
      </c>
    </row>
    <row r="497" spans="1:7">
      <c r="A497">
        <v>495</v>
      </c>
      <c r="B497">
        <v>11115123.62729622</v>
      </c>
      <c r="C497">
        <v>1763521.362234738</v>
      </c>
      <c r="D497">
        <v>2729316.587271552</v>
      </c>
      <c r="E497">
        <v>3233586.108479814</v>
      </c>
      <c r="F497">
        <v>775176.2756741828</v>
      </c>
      <c r="G497">
        <v>2613523.293635934</v>
      </c>
    </row>
    <row r="498" spans="1:7">
      <c r="A498">
        <v>496</v>
      </c>
      <c r="B498">
        <v>11115123.627298</v>
      </c>
      <c r="C498">
        <v>1763521.735045921</v>
      </c>
      <c r="D498">
        <v>2729316.234654644</v>
      </c>
      <c r="E498">
        <v>3233586.17072963</v>
      </c>
      <c r="F498">
        <v>775176.3024302882</v>
      </c>
      <c r="G498">
        <v>2613523.184437513</v>
      </c>
    </row>
    <row r="499" spans="1:7">
      <c r="A499">
        <v>497</v>
      </c>
      <c r="B499">
        <v>11115123.62729174</v>
      </c>
      <c r="C499">
        <v>1763521.232117655</v>
      </c>
      <c r="D499">
        <v>2729316.511497169</v>
      </c>
      <c r="E499">
        <v>3233586.114827703</v>
      </c>
      <c r="F499">
        <v>775176.4706008356</v>
      </c>
      <c r="G499">
        <v>2613523.298248377</v>
      </c>
    </row>
    <row r="500" spans="1:7">
      <c r="A500">
        <v>498</v>
      </c>
      <c r="B500">
        <v>11115123.62729283</v>
      </c>
      <c r="C500">
        <v>1763521.062493821</v>
      </c>
      <c r="D500">
        <v>2729316.52930944</v>
      </c>
      <c r="E500">
        <v>3233586.10655118</v>
      </c>
      <c r="F500">
        <v>775176.6069205999</v>
      </c>
      <c r="G500">
        <v>2613523.32201779</v>
      </c>
    </row>
    <row r="501" spans="1:7">
      <c r="A501">
        <v>499</v>
      </c>
      <c r="B501">
        <v>11115123.62729161</v>
      </c>
      <c r="C501">
        <v>1763521.626063495</v>
      </c>
      <c r="D501">
        <v>2729316.424335198</v>
      </c>
      <c r="E501">
        <v>3233586.140634914</v>
      </c>
      <c r="F501">
        <v>775176.1993688453</v>
      </c>
      <c r="G501">
        <v>2613523.236889154</v>
      </c>
    </row>
    <row r="502" spans="1:7">
      <c r="A502">
        <v>500</v>
      </c>
      <c r="B502">
        <v>11115123.6272914</v>
      </c>
      <c r="C502">
        <v>1763521.469965616</v>
      </c>
      <c r="D502">
        <v>2729316.486504414</v>
      </c>
      <c r="E502">
        <v>3233586.126553775</v>
      </c>
      <c r="F502">
        <v>775176.2773443104</v>
      </c>
      <c r="G502">
        <v>2613523.266923286</v>
      </c>
    </row>
    <row r="503" spans="1:7">
      <c r="A503">
        <v>501</v>
      </c>
      <c r="B503">
        <v>11115123.62728963</v>
      </c>
      <c r="C503">
        <v>1763521.236416428</v>
      </c>
      <c r="D503">
        <v>2729316.508066073</v>
      </c>
      <c r="E503">
        <v>3233586.115606309</v>
      </c>
      <c r="F503">
        <v>775176.4669581119</v>
      </c>
      <c r="G503">
        <v>2613523.300242713</v>
      </c>
    </row>
    <row r="504" spans="1:7">
      <c r="A504">
        <v>502</v>
      </c>
      <c r="B504">
        <v>11115123.6272892</v>
      </c>
      <c r="C504">
        <v>1763520.989924263</v>
      </c>
      <c r="D504">
        <v>2729316.615363382</v>
      </c>
      <c r="E504">
        <v>3233586.092111448</v>
      </c>
      <c r="F504">
        <v>775176.5805482538</v>
      </c>
      <c r="G504">
        <v>2613523.349341854</v>
      </c>
    </row>
    <row r="505" spans="1:7">
      <c r="A505">
        <v>503</v>
      </c>
      <c r="B505">
        <v>11115123.62728936</v>
      </c>
      <c r="C505">
        <v>1763520.919118918</v>
      </c>
      <c r="D505">
        <v>2729316.672321818</v>
      </c>
      <c r="E505">
        <v>3233586.081745731</v>
      </c>
      <c r="F505">
        <v>775176.5842425351</v>
      </c>
      <c r="G505">
        <v>2613523.369860355</v>
      </c>
    </row>
    <row r="506" spans="1:7">
      <c r="A506">
        <v>504</v>
      </c>
      <c r="B506">
        <v>11115123.62728984</v>
      </c>
      <c r="C506">
        <v>1763521.223330865</v>
      </c>
      <c r="D506">
        <v>2729316.572338423</v>
      </c>
      <c r="E506">
        <v>3233586.106110021</v>
      </c>
      <c r="F506">
        <v>775176.4122461989</v>
      </c>
      <c r="G506">
        <v>2613523.313264329</v>
      </c>
    </row>
    <row r="507" spans="1:7">
      <c r="A507">
        <v>505</v>
      </c>
      <c r="B507">
        <v>11115123.62728827</v>
      </c>
      <c r="C507">
        <v>1763520.804839424</v>
      </c>
      <c r="D507">
        <v>2729316.591083932</v>
      </c>
      <c r="E507">
        <v>3233586.089208174</v>
      </c>
      <c r="F507">
        <v>775176.7745936327</v>
      </c>
      <c r="G507">
        <v>2613523.367563109</v>
      </c>
    </row>
    <row r="508" spans="1:7">
      <c r="A508">
        <v>506</v>
      </c>
      <c r="B508">
        <v>11115123.62728905</v>
      </c>
      <c r="C508">
        <v>1763520.741405043</v>
      </c>
      <c r="D508">
        <v>2729316.674404575</v>
      </c>
      <c r="E508">
        <v>3233586.075313722</v>
      </c>
      <c r="F508">
        <v>775176.7456129128</v>
      </c>
      <c r="G508">
        <v>2613523.390552794</v>
      </c>
    </row>
    <row r="509" spans="1:7">
      <c r="A509">
        <v>507</v>
      </c>
      <c r="B509">
        <v>11115123.62728889</v>
      </c>
      <c r="C509">
        <v>1763520.942461404</v>
      </c>
      <c r="D509">
        <v>2729316.564598327</v>
      </c>
      <c r="E509">
        <v>3233586.097643459</v>
      </c>
      <c r="F509">
        <v>775176.6752542021</v>
      </c>
      <c r="G509">
        <v>2613523.347331504</v>
      </c>
    </row>
    <row r="510" spans="1:7">
      <c r="A510">
        <v>508</v>
      </c>
      <c r="B510">
        <v>11115123.62728851</v>
      </c>
      <c r="C510">
        <v>1763520.982266366</v>
      </c>
      <c r="D510">
        <v>2729316.484118656</v>
      </c>
      <c r="E510">
        <v>3233586.11028246</v>
      </c>
      <c r="F510">
        <v>775176.7246463908</v>
      </c>
      <c r="G510">
        <v>2613523.325974633</v>
      </c>
    </row>
    <row r="511" spans="1:7">
      <c r="A511">
        <v>509</v>
      </c>
      <c r="B511">
        <v>11115123.62728818</v>
      </c>
      <c r="C511">
        <v>1763520.909964728</v>
      </c>
      <c r="D511">
        <v>2729316.551673112</v>
      </c>
      <c r="E511">
        <v>3233586.098329247</v>
      </c>
      <c r="F511">
        <v>775176.7192215301</v>
      </c>
      <c r="G511">
        <v>2613523.348099561</v>
      </c>
    </row>
    <row r="512" spans="1:7">
      <c r="A512">
        <v>510</v>
      </c>
      <c r="B512">
        <v>11115123.62728784</v>
      </c>
      <c r="C512">
        <v>1763520.459635081</v>
      </c>
      <c r="D512">
        <v>2729316.694590345</v>
      </c>
      <c r="E512">
        <v>3233586.062831218</v>
      </c>
      <c r="F512">
        <v>775176.9837029715</v>
      </c>
      <c r="G512">
        <v>2613523.426528228</v>
      </c>
    </row>
    <row r="513" spans="1:7">
      <c r="A513">
        <v>511</v>
      </c>
      <c r="B513">
        <v>11115123.62728841</v>
      </c>
      <c r="C513">
        <v>1763520.648557022</v>
      </c>
      <c r="D513">
        <v>2729316.651581823</v>
      </c>
      <c r="E513">
        <v>3233586.075381347</v>
      </c>
      <c r="F513">
        <v>775176.8548279833</v>
      </c>
      <c r="G513">
        <v>2613523.396940231</v>
      </c>
    </row>
    <row r="514" spans="1:7">
      <c r="A514">
        <v>512</v>
      </c>
      <c r="B514">
        <v>11115123.62728867</v>
      </c>
      <c r="C514">
        <v>1763519.672997013</v>
      </c>
      <c r="D514">
        <v>2729316.818701238</v>
      </c>
      <c r="E514">
        <v>3233586.018575421</v>
      </c>
      <c r="F514">
        <v>775177.5731267866</v>
      </c>
      <c r="G514">
        <v>2613523.543888208</v>
      </c>
    </row>
    <row r="515" spans="1:7">
      <c r="A515">
        <v>513</v>
      </c>
      <c r="B515">
        <v>11115123.62728802</v>
      </c>
      <c r="C515">
        <v>1763520.337028891</v>
      </c>
      <c r="D515">
        <v>2729316.754122568</v>
      </c>
      <c r="E515">
        <v>3233586.050274049</v>
      </c>
      <c r="F515">
        <v>775177.0335352842</v>
      </c>
      <c r="G515">
        <v>2613523.452327229</v>
      </c>
    </row>
    <row r="516" spans="1:7">
      <c r="A516">
        <v>514</v>
      </c>
      <c r="B516">
        <v>11115123.6272878</v>
      </c>
      <c r="C516">
        <v>1763520.484198566</v>
      </c>
      <c r="D516">
        <v>2729316.688983134</v>
      </c>
      <c r="E516">
        <v>3233586.064498558</v>
      </c>
      <c r="F516">
        <v>775176.9661498416</v>
      </c>
      <c r="G516">
        <v>2613523.423457699</v>
      </c>
    </row>
    <row r="517" spans="1:7">
      <c r="A517">
        <v>515</v>
      </c>
      <c r="B517">
        <v>11115123.62728794</v>
      </c>
      <c r="C517">
        <v>1763520.362923097</v>
      </c>
      <c r="D517">
        <v>2729316.717613277</v>
      </c>
      <c r="E517">
        <v>3233586.056331655</v>
      </c>
      <c r="F517">
        <v>775177.047404918</v>
      </c>
      <c r="G517">
        <v>2613523.443014988</v>
      </c>
    </row>
    <row r="518" spans="1:7">
      <c r="A518">
        <v>516</v>
      </c>
      <c r="B518">
        <v>11115123.6272885</v>
      </c>
      <c r="C518">
        <v>1763520.549574039</v>
      </c>
      <c r="D518">
        <v>2729316.693580388</v>
      </c>
      <c r="E518">
        <v>3233586.065971105</v>
      </c>
      <c r="F518">
        <v>775176.9043417132</v>
      </c>
      <c r="G518">
        <v>2613523.413821252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2770184.780020099</v>
      </c>
      <c r="C2">
        <v>3799186.221459074</v>
      </c>
    </row>
    <row r="3" spans="1:3">
      <c r="A3">
        <v>1</v>
      </c>
      <c r="B3">
        <v>27701847.80020094</v>
      </c>
      <c r="C3">
        <v>16811748.44134934</v>
      </c>
    </row>
    <row r="4" spans="1:3">
      <c r="A4">
        <v>2</v>
      </c>
      <c r="B4">
        <v>26647845.61677752</v>
      </c>
      <c r="C4">
        <v>16569740.89938585</v>
      </c>
    </row>
    <row r="5" spans="1:3">
      <c r="A5">
        <v>3</v>
      </c>
      <c r="B5">
        <v>25594667.83083895</v>
      </c>
      <c r="C5">
        <v>16325160.61489784</v>
      </c>
    </row>
    <row r="6" spans="1:3">
      <c r="A6">
        <v>4</v>
      </c>
      <c r="B6">
        <v>24542089.60633582</v>
      </c>
      <c r="C6">
        <v>16078719.60197417</v>
      </c>
    </row>
    <row r="7" spans="1:3">
      <c r="A7">
        <v>5</v>
      </c>
      <c r="B7">
        <v>23489939.06040703</v>
      </c>
      <c r="C7">
        <v>15830962.32823124</v>
      </c>
    </row>
    <row r="8" spans="1:3">
      <c r="A8">
        <v>6</v>
      </c>
      <c r="B8">
        <v>22438077.22259005</v>
      </c>
      <c r="C8">
        <v>15582328.21672182</v>
      </c>
    </row>
    <row r="9" spans="1:3">
      <c r="A9">
        <v>7</v>
      </c>
      <c r="B9">
        <v>21386384.94298881</v>
      </c>
      <c r="C9">
        <v>15333192.7469692</v>
      </c>
    </row>
    <row r="10" spans="1:3">
      <c r="A10">
        <v>8</v>
      </c>
      <c r="B10">
        <v>20334753.53328663</v>
      </c>
      <c r="C10">
        <v>15083897.00270358</v>
      </c>
    </row>
    <row r="11" spans="1:3">
      <c r="A11">
        <v>9</v>
      </c>
      <c r="B11">
        <v>19283077.24348128</v>
      </c>
      <c r="C11">
        <v>14834771.49978333</v>
      </c>
    </row>
    <row r="12" spans="1:3">
      <c r="A12">
        <v>10</v>
      </c>
      <c r="B12">
        <v>18208369.09202341</v>
      </c>
      <c r="C12">
        <v>14596194.57332737</v>
      </c>
    </row>
    <row r="13" spans="1:3">
      <c r="A13">
        <v>11</v>
      </c>
      <c r="B13">
        <v>17132280.30175868</v>
      </c>
      <c r="C13">
        <v>14359258.41961337</v>
      </c>
    </row>
    <row r="14" spans="1:3">
      <c r="A14">
        <v>12</v>
      </c>
      <c r="B14">
        <v>16053825.5399436</v>
      </c>
      <c r="C14">
        <v>14125123.2392333</v>
      </c>
    </row>
    <row r="15" spans="1:3">
      <c r="A15">
        <v>13</v>
      </c>
      <c r="B15">
        <v>13850923.90010047</v>
      </c>
      <c r="C15">
        <v>9582547.208076976</v>
      </c>
    </row>
    <row r="16" spans="1:3">
      <c r="A16">
        <v>14</v>
      </c>
      <c r="B16">
        <v>12691522.13344081</v>
      </c>
      <c r="C16">
        <v>8002462.368167505</v>
      </c>
    </row>
    <row r="17" spans="1:3">
      <c r="A17">
        <v>15</v>
      </c>
      <c r="B17">
        <v>11837984.99819455</v>
      </c>
      <c r="C17">
        <v>7586745.704505903</v>
      </c>
    </row>
    <row r="18" spans="1:3">
      <c r="A18">
        <v>16</v>
      </c>
      <c r="B18">
        <v>11193737.55881453</v>
      </c>
      <c r="C18">
        <v>7282490.033330176</v>
      </c>
    </row>
    <row r="19" spans="1:3">
      <c r="A19">
        <v>17</v>
      </c>
      <c r="B19">
        <v>11013748.26218877</v>
      </c>
      <c r="C19">
        <v>7269874.148444961</v>
      </c>
    </row>
    <row r="20" spans="1:3">
      <c r="A20">
        <v>18</v>
      </c>
      <c r="B20">
        <v>10606185.01172099</v>
      </c>
      <c r="C20">
        <v>7035130.346322465</v>
      </c>
    </row>
    <row r="21" spans="1:3">
      <c r="A21">
        <v>19</v>
      </c>
      <c r="B21">
        <v>10650736.33206813</v>
      </c>
      <c r="C21">
        <v>7045268.293738349</v>
      </c>
    </row>
    <row r="22" spans="1:3">
      <c r="A22">
        <v>20</v>
      </c>
      <c r="B22">
        <v>11190893.72765345</v>
      </c>
      <c r="C22">
        <v>7049914.700684937</v>
      </c>
    </row>
    <row r="23" spans="1:3">
      <c r="A23">
        <v>21</v>
      </c>
      <c r="B23">
        <v>10649539.22124921</v>
      </c>
      <c r="C23">
        <v>7045249.18598625</v>
      </c>
    </row>
    <row r="24" spans="1:3">
      <c r="A24">
        <v>22</v>
      </c>
      <c r="B24">
        <v>11193808.96070211</v>
      </c>
      <c r="C24">
        <v>7052416.113056124</v>
      </c>
    </row>
    <row r="25" spans="1:3">
      <c r="A25">
        <v>23</v>
      </c>
      <c r="B25">
        <v>10650275.82108566</v>
      </c>
      <c r="C25">
        <v>7045572.948647671</v>
      </c>
    </row>
    <row r="26" spans="1:3">
      <c r="A26">
        <v>24</v>
      </c>
      <c r="B26">
        <v>11197917.40608052</v>
      </c>
      <c r="C26">
        <v>7054089.819929792</v>
      </c>
    </row>
    <row r="27" spans="1:3">
      <c r="A27">
        <v>25</v>
      </c>
      <c r="B27">
        <v>10824451.89167758</v>
      </c>
      <c r="C27">
        <v>7068086.588019093</v>
      </c>
    </row>
    <row r="28" spans="1:3">
      <c r="A28">
        <v>26</v>
      </c>
      <c r="B28">
        <v>9945039.286810793</v>
      </c>
      <c r="C28">
        <v>6447188.62559838</v>
      </c>
    </row>
    <row r="29" spans="1:3">
      <c r="A29">
        <v>27</v>
      </c>
      <c r="B29">
        <v>9085726.238379739</v>
      </c>
      <c r="C29">
        <v>6028313.754240504</v>
      </c>
    </row>
    <row r="30" spans="1:3">
      <c r="A30">
        <v>28</v>
      </c>
      <c r="B30">
        <v>8731466.010546328</v>
      </c>
      <c r="C30">
        <v>5766802.29084645</v>
      </c>
    </row>
    <row r="31" spans="1:3">
      <c r="A31">
        <v>29</v>
      </c>
      <c r="B31">
        <v>8466590.9360858</v>
      </c>
      <c r="C31">
        <v>5582735.942532692</v>
      </c>
    </row>
    <row r="32" spans="1:3">
      <c r="A32">
        <v>30</v>
      </c>
      <c r="B32">
        <v>8555250.104306202</v>
      </c>
      <c r="C32">
        <v>5546344.384291685</v>
      </c>
    </row>
    <row r="33" spans="1:3">
      <c r="A33">
        <v>31</v>
      </c>
      <c r="B33">
        <v>8660637.324959947</v>
      </c>
      <c r="C33">
        <v>5558511.985455462</v>
      </c>
    </row>
    <row r="34" spans="1:3">
      <c r="A34">
        <v>32</v>
      </c>
      <c r="B34">
        <v>8319454.985467089</v>
      </c>
      <c r="C34">
        <v>5421178.900034949</v>
      </c>
    </row>
    <row r="35" spans="1:3">
      <c r="A35">
        <v>33</v>
      </c>
      <c r="B35">
        <v>8397381.470375592</v>
      </c>
      <c r="C35">
        <v>5381072.379126764</v>
      </c>
    </row>
    <row r="36" spans="1:3">
      <c r="A36">
        <v>34</v>
      </c>
      <c r="B36">
        <v>8412134.470051594</v>
      </c>
      <c r="C36">
        <v>5384831.897097326</v>
      </c>
    </row>
    <row r="37" spans="1:3">
      <c r="A37">
        <v>35</v>
      </c>
      <c r="B37">
        <v>8439959.290847579</v>
      </c>
      <c r="C37">
        <v>5319314.711527514</v>
      </c>
    </row>
    <row r="38" spans="1:3">
      <c r="A38">
        <v>36</v>
      </c>
      <c r="B38">
        <v>8488120.369233675</v>
      </c>
      <c r="C38">
        <v>5333743.567121075</v>
      </c>
    </row>
    <row r="39" spans="1:3">
      <c r="A39">
        <v>37</v>
      </c>
      <c r="B39">
        <v>8227276.98801649</v>
      </c>
      <c r="C39">
        <v>5254977.316021835</v>
      </c>
    </row>
    <row r="40" spans="1:3">
      <c r="A40">
        <v>38</v>
      </c>
      <c r="B40">
        <v>8242659.687378243</v>
      </c>
      <c r="C40">
        <v>5258613.563269347</v>
      </c>
    </row>
    <row r="41" spans="1:3">
      <c r="A41">
        <v>39</v>
      </c>
      <c r="B41">
        <v>7535234.796600708</v>
      </c>
      <c r="C41">
        <v>5049565.038142221</v>
      </c>
    </row>
    <row r="42" spans="1:3">
      <c r="A42">
        <v>40</v>
      </c>
      <c r="B42">
        <v>7094489.11307243</v>
      </c>
      <c r="C42">
        <v>4874476.091167009</v>
      </c>
    </row>
    <row r="43" spans="1:3">
      <c r="A43">
        <v>41</v>
      </c>
      <c r="B43">
        <v>6677768.546666194</v>
      </c>
      <c r="C43">
        <v>4743558.784347878</v>
      </c>
    </row>
    <row r="44" spans="1:3">
      <c r="A44">
        <v>42</v>
      </c>
      <c r="B44">
        <v>6327321.887395607</v>
      </c>
      <c r="C44">
        <v>4638508.418869684</v>
      </c>
    </row>
    <row r="45" spans="1:3">
      <c r="A45">
        <v>43</v>
      </c>
      <c r="B45">
        <v>6224207.806207574</v>
      </c>
      <c r="C45">
        <v>4588647.549098239</v>
      </c>
    </row>
    <row r="46" spans="1:3">
      <c r="A46">
        <v>44</v>
      </c>
      <c r="B46">
        <v>6210789.6833656</v>
      </c>
      <c r="C46">
        <v>4598537.044553272</v>
      </c>
    </row>
    <row r="47" spans="1:3">
      <c r="A47">
        <v>45</v>
      </c>
      <c r="B47">
        <v>6163608.961250363</v>
      </c>
      <c r="C47">
        <v>4557645.444201579</v>
      </c>
    </row>
    <row r="48" spans="1:3">
      <c r="A48">
        <v>46</v>
      </c>
      <c r="B48">
        <v>6176179.11183827</v>
      </c>
      <c r="C48">
        <v>4562058.192367927</v>
      </c>
    </row>
    <row r="49" spans="1:3">
      <c r="A49">
        <v>47</v>
      </c>
      <c r="B49">
        <v>5891758.448101286</v>
      </c>
      <c r="C49">
        <v>4494715.091145242</v>
      </c>
    </row>
    <row r="50" spans="1:3">
      <c r="A50">
        <v>48</v>
      </c>
      <c r="B50">
        <v>5723259.075441411</v>
      </c>
      <c r="C50">
        <v>4477999.756262608</v>
      </c>
    </row>
    <row r="51" spans="1:3">
      <c r="A51">
        <v>49</v>
      </c>
      <c r="B51">
        <v>5702145.535223196</v>
      </c>
      <c r="C51">
        <v>4472932.606647153</v>
      </c>
    </row>
    <row r="52" spans="1:3">
      <c r="A52">
        <v>50</v>
      </c>
      <c r="B52">
        <v>5615323.045602948</v>
      </c>
      <c r="C52">
        <v>4431098.950545196</v>
      </c>
    </row>
    <row r="53" spans="1:3">
      <c r="A53">
        <v>51</v>
      </c>
      <c r="B53">
        <v>5630986.419495841</v>
      </c>
      <c r="C53">
        <v>4435294.157385012</v>
      </c>
    </row>
    <row r="54" spans="1:3">
      <c r="A54">
        <v>52</v>
      </c>
      <c r="B54">
        <v>5361278.945104181</v>
      </c>
      <c r="C54">
        <v>4322212.156745798</v>
      </c>
    </row>
    <row r="55" spans="1:3">
      <c r="A55">
        <v>53</v>
      </c>
      <c r="B55">
        <v>5087477.363109117</v>
      </c>
      <c r="C55">
        <v>4243359.765227652</v>
      </c>
    </row>
    <row r="56" spans="1:3">
      <c r="A56">
        <v>54</v>
      </c>
      <c r="B56">
        <v>4876929.062445184</v>
      </c>
      <c r="C56">
        <v>4164563.972666332</v>
      </c>
    </row>
    <row r="57" spans="1:3">
      <c r="A57">
        <v>55</v>
      </c>
      <c r="B57">
        <v>4689461.740990288</v>
      </c>
      <c r="C57">
        <v>4089749.81230807</v>
      </c>
    </row>
    <row r="58" spans="1:3">
      <c r="A58">
        <v>56</v>
      </c>
      <c r="B58">
        <v>4610091.360140218</v>
      </c>
      <c r="C58">
        <v>4068571.915476125</v>
      </c>
    </row>
    <row r="59" spans="1:3">
      <c r="A59">
        <v>57</v>
      </c>
      <c r="B59">
        <v>4501670.660034467</v>
      </c>
      <c r="C59">
        <v>4036372.944357824</v>
      </c>
    </row>
    <row r="60" spans="1:3">
      <c r="A60">
        <v>58</v>
      </c>
      <c r="B60">
        <v>4515504.933140747</v>
      </c>
      <c r="C60">
        <v>4025356.774114</v>
      </c>
    </row>
    <row r="61" spans="1:3">
      <c r="A61">
        <v>59</v>
      </c>
      <c r="B61">
        <v>4497567.718338749</v>
      </c>
      <c r="C61">
        <v>4027516.677470755</v>
      </c>
    </row>
    <row r="62" spans="1:3">
      <c r="A62">
        <v>60</v>
      </c>
      <c r="B62">
        <v>4414442.078059457</v>
      </c>
      <c r="C62">
        <v>3996531.933388028</v>
      </c>
    </row>
    <row r="63" spans="1:3">
      <c r="A63">
        <v>61</v>
      </c>
      <c r="B63">
        <v>4304156.191122198</v>
      </c>
      <c r="C63">
        <v>3943569.459351197</v>
      </c>
    </row>
    <row r="64" spans="1:3">
      <c r="A64">
        <v>62</v>
      </c>
      <c r="B64">
        <v>4298780.02349475</v>
      </c>
      <c r="C64">
        <v>3918555.937407305</v>
      </c>
    </row>
    <row r="65" spans="1:3">
      <c r="A65">
        <v>63</v>
      </c>
      <c r="B65">
        <v>4307227.578112574</v>
      </c>
      <c r="C65">
        <v>3918950.1370724</v>
      </c>
    </row>
    <row r="66" spans="1:3">
      <c r="A66">
        <v>64</v>
      </c>
      <c r="B66">
        <v>4170838.521320802</v>
      </c>
      <c r="C66">
        <v>3881290.264578085</v>
      </c>
    </row>
    <row r="67" spans="1:3">
      <c r="A67">
        <v>65</v>
      </c>
      <c r="B67">
        <v>4002398.296005586</v>
      </c>
      <c r="C67">
        <v>3830180.70920269</v>
      </c>
    </row>
    <row r="68" spans="1:3">
      <c r="A68">
        <v>66</v>
      </c>
      <c r="B68">
        <v>3904116.06535966</v>
      </c>
      <c r="C68">
        <v>3781951.334406988</v>
      </c>
    </row>
    <row r="69" spans="1:3">
      <c r="A69">
        <v>67</v>
      </c>
      <c r="B69">
        <v>3784405.017693657</v>
      </c>
      <c r="C69">
        <v>3738351.06127821</v>
      </c>
    </row>
    <row r="70" spans="1:3">
      <c r="A70">
        <v>68</v>
      </c>
      <c r="B70">
        <v>3653799.696806073</v>
      </c>
      <c r="C70">
        <v>3693841.291591984</v>
      </c>
    </row>
    <row r="71" spans="1:3">
      <c r="A71">
        <v>69</v>
      </c>
      <c r="B71">
        <v>3628774.4397164</v>
      </c>
      <c r="C71">
        <v>3667881.231052732</v>
      </c>
    </row>
    <row r="72" spans="1:3">
      <c r="A72">
        <v>70</v>
      </c>
      <c r="B72">
        <v>3593966.807934</v>
      </c>
      <c r="C72">
        <v>3650399.385922943</v>
      </c>
    </row>
    <row r="73" spans="1:3">
      <c r="A73">
        <v>71</v>
      </c>
      <c r="B73">
        <v>3527165.46737504</v>
      </c>
      <c r="C73">
        <v>3623552.142647863</v>
      </c>
    </row>
    <row r="74" spans="1:3">
      <c r="A74">
        <v>72</v>
      </c>
      <c r="B74">
        <v>3529585.159541905</v>
      </c>
      <c r="C74">
        <v>3612480.91709186</v>
      </c>
    </row>
    <row r="75" spans="1:3">
      <c r="A75">
        <v>73</v>
      </c>
      <c r="B75">
        <v>3530473.910887653</v>
      </c>
      <c r="C75">
        <v>3613763.13566287</v>
      </c>
    </row>
    <row r="76" spans="1:3">
      <c r="A76">
        <v>74</v>
      </c>
      <c r="B76">
        <v>3458573.288911026</v>
      </c>
      <c r="C76">
        <v>3589409.30268292</v>
      </c>
    </row>
    <row r="77" spans="1:3">
      <c r="A77">
        <v>75</v>
      </c>
      <c r="B77">
        <v>3354875.784706153</v>
      </c>
      <c r="C77">
        <v>3558567.266328476</v>
      </c>
    </row>
    <row r="78" spans="1:3">
      <c r="A78">
        <v>76</v>
      </c>
      <c r="B78">
        <v>3292272.877679885</v>
      </c>
      <c r="C78">
        <v>3537535.543021313</v>
      </c>
    </row>
    <row r="79" spans="1:3">
      <c r="A79">
        <v>77</v>
      </c>
      <c r="B79">
        <v>3233315.189121546</v>
      </c>
      <c r="C79">
        <v>3528631.786365835</v>
      </c>
    </row>
    <row r="80" spans="1:3">
      <c r="A80">
        <v>78</v>
      </c>
      <c r="B80">
        <v>3233617.901310641</v>
      </c>
      <c r="C80">
        <v>3529727.66961052</v>
      </c>
    </row>
    <row r="81" spans="1:3">
      <c r="A81">
        <v>79</v>
      </c>
      <c r="B81">
        <v>3178545.97020831</v>
      </c>
      <c r="C81">
        <v>3504257.073285116</v>
      </c>
    </row>
    <row r="82" spans="1:3">
      <c r="A82">
        <v>80</v>
      </c>
      <c r="B82">
        <v>3084854.550117951</v>
      </c>
      <c r="C82">
        <v>3471784.547378612</v>
      </c>
    </row>
    <row r="83" spans="1:3">
      <c r="A83">
        <v>81</v>
      </c>
      <c r="B83">
        <v>3005459.323238469</v>
      </c>
      <c r="C83">
        <v>3441068.246928628</v>
      </c>
    </row>
    <row r="84" spans="1:3">
      <c r="A84">
        <v>82</v>
      </c>
      <c r="B84">
        <v>2949740.058108126</v>
      </c>
      <c r="C84">
        <v>3425727.143038696</v>
      </c>
    </row>
    <row r="85" spans="1:3">
      <c r="A85">
        <v>83</v>
      </c>
      <c r="B85">
        <v>2881752.195309842</v>
      </c>
      <c r="C85">
        <v>3410469.991366623</v>
      </c>
    </row>
    <row r="86" spans="1:3">
      <c r="A86">
        <v>84</v>
      </c>
      <c r="B86">
        <v>2834145.375034431</v>
      </c>
      <c r="C86">
        <v>3396576.411770037</v>
      </c>
    </row>
    <row r="87" spans="1:3">
      <c r="A87">
        <v>85</v>
      </c>
      <c r="B87">
        <v>2770769.609011967</v>
      </c>
      <c r="C87">
        <v>3375573.089426943</v>
      </c>
    </row>
    <row r="88" spans="1:3">
      <c r="A88">
        <v>86</v>
      </c>
      <c r="B88">
        <v>2749131.639270686</v>
      </c>
      <c r="C88">
        <v>3363759.881902141</v>
      </c>
    </row>
    <row r="89" spans="1:3">
      <c r="A89">
        <v>87</v>
      </c>
      <c r="B89">
        <v>2713360.67232581</v>
      </c>
      <c r="C89">
        <v>3359085.730969273</v>
      </c>
    </row>
    <row r="90" spans="1:3">
      <c r="A90">
        <v>88</v>
      </c>
      <c r="B90">
        <v>2716158.851434678</v>
      </c>
      <c r="C90">
        <v>3359142.050107321</v>
      </c>
    </row>
    <row r="91" spans="1:3">
      <c r="A91">
        <v>89</v>
      </c>
      <c r="B91">
        <v>2652388.408855801</v>
      </c>
      <c r="C91">
        <v>3334261.460374275</v>
      </c>
    </row>
    <row r="92" spans="1:3">
      <c r="A92">
        <v>90</v>
      </c>
      <c r="B92">
        <v>2611948.425211842</v>
      </c>
      <c r="C92">
        <v>3318715.622268729</v>
      </c>
    </row>
    <row r="93" spans="1:3">
      <c r="A93">
        <v>91</v>
      </c>
      <c r="B93">
        <v>2606501.762463754</v>
      </c>
      <c r="C93">
        <v>3308296.840056856</v>
      </c>
    </row>
    <row r="94" spans="1:3">
      <c r="A94">
        <v>92</v>
      </c>
      <c r="B94">
        <v>2609803.440302427</v>
      </c>
      <c r="C94">
        <v>3308616.991433064</v>
      </c>
    </row>
    <row r="95" spans="1:3">
      <c r="A95">
        <v>93</v>
      </c>
      <c r="B95">
        <v>2544478.492973978</v>
      </c>
      <c r="C95">
        <v>3287683.498318162</v>
      </c>
    </row>
    <row r="96" spans="1:3">
      <c r="A96">
        <v>94</v>
      </c>
      <c r="B96">
        <v>2480781.785197457</v>
      </c>
      <c r="C96">
        <v>3266873.030823131</v>
      </c>
    </row>
    <row r="97" spans="1:3">
      <c r="A97">
        <v>95</v>
      </c>
      <c r="B97">
        <v>2441397.027267679</v>
      </c>
      <c r="C97">
        <v>3256384.049634142</v>
      </c>
    </row>
    <row r="98" spans="1:3">
      <c r="A98">
        <v>96</v>
      </c>
      <c r="B98">
        <v>2406627.351601497</v>
      </c>
      <c r="C98">
        <v>3241680.960829117</v>
      </c>
    </row>
    <row r="99" spans="1:3">
      <c r="A99">
        <v>97</v>
      </c>
      <c r="B99">
        <v>2375715.895706984</v>
      </c>
      <c r="C99">
        <v>3225360.479346353</v>
      </c>
    </row>
    <row r="100" spans="1:3">
      <c r="A100">
        <v>98</v>
      </c>
      <c r="B100">
        <v>2344713.298347254</v>
      </c>
      <c r="C100">
        <v>3212395.224681775</v>
      </c>
    </row>
    <row r="101" spans="1:3">
      <c r="A101">
        <v>99</v>
      </c>
      <c r="B101">
        <v>2300707.623016574</v>
      </c>
      <c r="C101">
        <v>3195814.395348412</v>
      </c>
    </row>
    <row r="102" spans="1:3">
      <c r="A102">
        <v>100</v>
      </c>
      <c r="B102">
        <v>2271817.705006655</v>
      </c>
      <c r="C102">
        <v>3183045.233666705</v>
      </c>
    </row>
    <row r="103" spans="1:3">
      <c r="A103">
        <v>101</v>
      </c>
      <c r="B103">
        <v>2242920.250329516</v>
      </c>
      <c r="C103">
        <v>3175315.023134972</v>
      </c>
    </row>
    <row r="104" spans="1:3">
      <c r="A104">
        <v>102</v>
      </c>
      <c r="B104">
        <v>2237998.060718069</v>
      </c>
      <c r="C104">
        <v>3168668.267348976</v>
      </c>
    </row>
    <row r="105" spans="1:3">
      <c r="A105">
        <v>103</v>
      </c>
      <c r="B105">
        <v>2237951.829982558</v>
      </c>
      <c r="C105">
        <v>3169143.184504759</v>
      </c>
    </row>
    <row r="106" spans="1:3">
      <c r="A106">
        <v>104</v>
      </c>
      <c r="B106">
        <v>2186949.792057982</v>
      </c>
      <c r="C106">
        <v>3154245.199604728</v>
      </c>
    </row>
    <row r="107" spans="1:3">
      <c r="A107">
        <v>105</v>
      </c>
      <c r="B107">
        <v>2159607.408351938</v>
      </c>
      <c r="C107">
        <v>3144078.27727765</v>
      </c>
    </row>
    <row r="108" spans="1:3">
      <c r="A108">
        <v>106</v>
      </c>
      <c r="B108">
        <v>2129226.834037013</v>
      </c>
      <c r="C108">
        <v>3131653.569094919</v>
      </c>
    </row>
    <row r="109" spans="1:3">
      <c r="A109">
        <v>107</v>
      </c>
      <c r="B109">
        <v>2092170.382861912</v>
      </c>
      <c r="C109">
        <v>3116519.152365346</v>
      </c>
    </row>
    <row r="110" spans="1:3">
      <c r="A110">
        <v>108</v>
      </c>
      <c r="B110">
        <v>2075952.317075192</v>
      </c>
      <c r="C110">
        <v>3109466.395823271</v>
      </c>
    </row>
    <row r="111" spans="1:3">
      <c r="A111">
        <v>109</v>
      </c>
      <c r="B111">
        <v>2059722.969747954</v>
      </c>
      <c r="C111">
        <v>3100533.982022001</v>
      </c>
    </row>
    <row r="112" spans="1:3">
      <c r="A112">
        <v>110</v>
      </c>
      <c r="B112">
        <v>2029168.019213999</v>
      </c>
      <c r="C112">
        <v>3090174.168926972</v>
      </c>
    </row>
    <row r="113" spans="1:3">
      <c r="A113">
        <v>111</v>
      </c>
      <c r="B113">
        <v>1992616.38381935</v>
      </c>
      <c r="C113">
        <v>3079662.082175451</v>
      </c>
    </row>
    <row r="114" spans="1:3">
      <c r="A114">
        <v>112</v>
      </c>
      <c r="B114">
        <v>1964567.596923725</v>
      </c>
      <c r="C114">
        <v>3070371.714480644</v>
      </c>
    </row>
    <row r="115" spans="1:3">
      <c r="A115">
        <v>113</v>
      </c>
      <c r="B115">
        <v>1928714.564577204</v>
      </c>
      <c r="C115">
        <v>3058231.890321482</v>
      </c>
    </row>
    <row r="116" spans="1:3">
      <c r="A116">
        <v>114</v>
      </c>
      <c r="B116">
        <v>1913185.401646595</v>
      </c>
      <c r="C116">
        <v>3049070.343151172</v>
      </c>
    </row>
    <row r="117" spans="1:3">
      <c r="A117">
        <v>115</v>
      </c>
      <c r="B117">
        <v>1898715.248658475</v>
      </c>
      <c r="C117">
        <v>3042044.766634456</v>
      </c>
    </row>
    <row r="118" spans="1:3">
      <c r="A118">
        <v>116</v>
      </c>
      <c r="B118">
        <v>1879925.644725296</v>
      </c>
      <c r="C118">
        <v>3038535.726368351</v>
      </c>
    </row>
    <row r="119" spans="1:3">
      <c r="A119">
        <v>117</v>
      </c>
      <c r="B119">
        <v>1881135.786354147</v>
      </c>
      <c r="C119">
        <v>3038540.000078393</v>
      </c>
    </row>
    <row r="120" spans="1:3">
      <c r="A120">
        <v>118</v>
      </c>
      <c r="B120">
        <v>1853867.01092073</v>
      </c>
      <c r="C120">
        <v>3027393.732353764</v>
      </c>
    </row>
    <row r="121" spans="1:3">
      <c r="A121">
        <v>119</v>
      </c>
      <c r="B121">
        <v>1828221.070529784</v>
      </c>
      <c r="C121">
        <v>3018841.656709345</v>
      </c>
    </row>
    <row r="122" spans="1:3">
      <c r="A122">
        <v>120</v>
      </c>
      <c r="B122">
        <v>1796135.049692794</v>
      </c>
      <c r="C122">
        <v>3008224.743866045</v>
      </c>
    </row>
    <row r="123" spans="1:3">
      <c r="A123">
        <v>121</v>
      </c>
      <c r="B123">
        <v>1789174.106485145</v>
      </c>
      <c r="C123">
        <v>3002650.882997926</v>
      </c>
    </row>
    <row r="124" spans="1:3">
      <c r="A124">
        <v>122</v>
      </c>
      <c r="B124">
        <v>1772856.243243587</v>
      </c>
      <c r="C124">
        <v>2997435.54509266</v>
      </c>
    </row>
    <row r="125" spans="1:3">
      <c r="A125">
        <v>123</v>
      </c>
      <c r="B125">
        <v>1749064.157598912</v>
      </c>
      <c r="C125">
        <v>2990975.930003513</v>
      </c>
    </row>
    <row r="126" spans="1:3">
      <c r="A126">
        <v>124</v>
      </c>
      <c r="B126">
        <v>1727156.673542234</v>
      </c>
      <c r="C126">
        <v>2982571.356504479</v>
      </c>
    </row>
    <row r="127" spans="1:3">
      <c r="A127">
        <v>125</v>
      </c>
      <c r="B127">
        <v>1707368.622073429</v>
      </c>
      <c r="C127">
        <v>2973519.011779993</v>
      </c>
    </row>
    <row r="128" spans="1:3">
      <c r="A128">
        <v>126</v>
      </c>
      <c r="B128">
        <v>1688618.707710917</v>
      </c>
      <c r="C128">
        <v>2966046.508396695</v>
      </c>
    </row>
    <row r="129" spans="1:3">
      <c r="A129">
        <v>127</v>
      </c>
      <c r="B129">
        <v>1661452.073458492</v>
      </c>
      <c r="C129">
        <v>2957253.510242377</v>
      </c>
    </row>
    <row r="130" spans="1:3">
      <c r="A130">
        <v>128</v>
      </c>
      <c r="B130">
        <v>1650430.603925655</v>
      </c>
      <c r="C130">
        <v>2950506.961580144</v>
      </c>
    </row>
    <row r="131" spans="1:3">
      <c r="A131">
        <v>129</v>
      </c>
      <c r="B131">
        <v>1633134.988331384</v>
      </c>
      <c r="C131">
        <v>2945363.988691025</v>
      </c>
    </row>
    <row r="132" spans="1:3">
      <c r="A132">
        <v>130</v>
      </c>
      <c r="B132">
        <v>1629255.393796817</v>
      </c>
      <c r="C132">
        <v>2941515.513528226</v>
      </c>
    </row>
    <row r="133" spans="1:3">
      <c r="A133">
        <v>131</v>
      </c>
      <c r="B133">
        <v>1608618.021174898</v>
      </c>
      <c r="C133">
        <v>2935166.138682577</v>
      </c>
    </row>
    <row r="134" spans="1:3">
      <c r="A134">
        <v>132</v>
      </c>
      <c r="B134">
        <v>1586714.759237478</v>
      </c>
      <c r="C134">
        <v>2927852.114351345</v>
      </c>
    </row>
    <row r="135" spans="1:3">
      <c r="A135">
        <v>133</v>
      </c>
      <c r="B135">
        <v>1570160.941648799</v>
      </c>
      <c r="C135">
        <v>2921168.773801571</v>
      </c>
    </row>
    <row r="136" spans="1:3">
      <c r="A136">
        <v>134</v>
      </c>
      <c r="B136">
        <v>1548794.475791848</v>
      </c>
      <c r="C136">
        <v>2914134.544168711</v>
      </c>
    </row>
    <row r="137" spans="1:3">
      <c r="A137">
        <v>135</v>
      </c>
      <c r="B137">
        <v>1537477.719936833</v>
      </c>
      <c r="C137">
        <v>2909544.417899347</v>
      </c>
    </row>
    <row r="138" spans="1:3">
      <c r="A138">
        <v>136</v>
      </c>
      <c r="B138">
        <v>1526606.769439823</v>
      </c>
      <c r="C138">
        <v>2903979.829435391</v>
      </c>
    </row>
    <row r="139" spans="1:3">
      <c r="A139">
        <v>137</v>
      </c>
      <c r="B139">
        <v>1508806.785733197</v>
      </c>
      <c r="C139">
        <v>2897761.194808885</v>
      </c>
    </row>
    <row r="140" spans="1:3">
      <c r="A140">
        <v>138</v>
      </c>
      <c r="B140">
        <v>1488093.211298984</v>
      </c>
      <c r="C140">
        <v>2891562.191608882</v>
      </c>
    </row>
    <row r="141" spans="1:3">
      <c r="A141">
        <v>139</v>
      </c>
      <c r="B141">
        <v>1472161.904603749</v>
      </c>
      <c r="C141">
        <v>2886265.428868922</v>
      </c>
    </row>
    <row r="142" spans="1:3">
      <c r="A142">
        <v>140</v>
      </c>
      <c r="B142">
        <v>1455411.274850812</v>
      </c>
      <c r="C142">
        <v>2879297.210315987</v>
      </c>
    </row>
    <row r="143" spans="1:3">
      <c r="A143">
        <v>141</v>
      </c>
      <c r="B143">
        <v>1437168.256322255</v>
      </c>
      <c r="C143">
        <v>2874787.384023577</v>
      </c>
    </row>
    <row r="144" spans="1:3">
      <c r="A144">
        <v>142</v>
      </c>
      <c r="B144">
        <v>1426553.768704998</v>
      </c>
      <c r="C144">
        <v>2870242.58150921</v>
      </c>
    </row>
    <row r="145" spans="1:3">
      <c r="A145">
        <v>143</v>
      </c>
      <c r="B145">
        <v>1414237.007117204</v>
      </c>
      <c r="C145">
        <v>2867739.954549292</v>
      </c>
    </row>
    <row r="146" spans="1:3">
      <c r="A146">
        <v>144</v>
      </c>
      <c r="B146">
        <v>1401561.623075962</v>
      </c>
      <c r="C146">
        <v>2862415.693672111</v>
      </c>
    </row>
    <row r="147" spans="1:3">
      <c r="A147">
        <v>145</v>
      </c>
      <c r="B147">
        <v>1386553.259166228</v>
      </c>
      <c r="C147">
        <v>2856619.82143494</v>
      </c>
    </row>
    <row r="148" spans="1:3">
      <c r="A148">
        <v>146</v>
      </c>
      <c r="B148">
        <v>1371076.09154942</v>
      </c>
      <c r="C148">
        <v>2851643.688329332</v>
      </c>
    </row>
    <row r="149" spans="1:3">
      <c r="A149">
        <v>147</v>
      </c>
      <c r="B149">
        <v>1356627.471334697</v>
      </c>
      <c r="C149">
        <v>2845982.015345629</v>
      </c>
    </row>
    <row r="150" spans="1:3">
      <c r="A150">
        <v>148</v>
      </c>
      <c r="B150">
        <v>1346275.888970576</v>
      </c>
      <c r="C150">
        <v>2842639.620052992</v>
      </c>
    </row>
    <row r="151" spans="1:3">
      <c r="A151">
        <v>149</v>
      </c>
      <c r="B151">
        <v>1331681.701891043</v>
      </c>
      <c r="C151">
        <v>2838728.588268504</v>
      </c>
    </row>
    <row r="152" spans="1:3">
      <c r="A152">
        <v>150</v>
      </c>
      <c r="B152">
        <v>1318647.784166824</v>
      </c>
      <c r="C152">
        <v>2833909.700418831</v>
      </c>
    </row>
    <row r="153" spans="1:3">
      <c r="A153">
        <v>151</v>
      </c>
      <c r="B153">
        <v>1307323.722956011</v>
      </c>
      <c r="C153">
        <v>2828791.513280359</v>
      </c>
    </row>
    <row r="154" spans="1:3">
      <c r="A154">
        <v>152</v>
      </c>
      <c r="B154">
        <v>1296837.937595863</v>
      </c>
      <c r="C154">
        <v>2824600.990089686</v>
      </c>
    </row>
    <row r="155" spans="1:3">
      <c r="A155">
        <v>153</v>
      </c>
      <c r="B155">
        <v>1280574.493364197</v>
      </c>
      <c r="C155">
        <v>2819451.410121581</v>
      </c>
    </row>
    <row r="156" spans="1:3">
      <c r="A156">
        <v>154</v>
      </c>
      <c r="B156">
        <v>1273478.607200808</v>
      </c>
      <c r="C156">
        <v>2815224.252015721</v>
      </c>
    </row>
    <row r="157" spans="1:3">
      <c r="A157">
        <v>155</v>
      </c>
      <c r="B157">
        <v>1262576.988705655</v>
      </c>
      <c r="C157">
        <v>2811743.356987911</v>
      </c>
    </row>
    <row r="158" spans="1:3">
      <c r="A158">
        <v>156</v>
      </c>
      <c r="B158">
        <v>1260305.347900973</v>
      </c>
      <c r="C158">
        <v>2809328.829903359</v>
      </c>
    </row>
    <row r="159" spans="1:3">
      <c r="A159">
        <v>157</v>
      </c>
      <c r="B159">
        <v>1247694.457848582</v>
      </c>
      <c r="C159">
        <v>2805225.343135436</v>
      </c>
    </row>
    <row r="160" spans="1:3">
      <c r="A160">
        <v>158</v>
      </c>
      <c r="B160">
        <v>1234561.742671622</v>
      </c>
      <c r="C160">
        <v>2800651.788292985</v>
      </c>
    </row>
    <row r="161" spans="1:3">
      <c r="A161">
        <v>159</v>
      </c>
      <c r="B161">
        <v>1224637.105840733</v>
      </c>
      <c r="C161">
        <v>2796484.9177884</v>
      </c>
    </row>
    <row r="162" spans="1:3">
      <c r="A162">
        <v>160</v>
      </c>
      <c r="B162">
        <v>1211738.048868719</v>
      </c>
      <c r="C162">
        <v>2792020.53246114</v>
      </c>
    </row>
    <row r="163" spans="1:3">
      <c r="A163">
        <v>161</v>
      </c>
      <c r="B163">
        <v>1204835.941924183</v>
      </c>
      <c r="C163">
        <v>2789143.35035157</v>
      </c>
    </row>
    <row r="164" spans="1:3">
      <c r="A164">
        <v>162</v>
      </c>
      <c r="B164">
        <v>1198790.167802953</v>
      </c>
      <c r="C164">
        <v>2785781.347231161</v>
      </c>
    </row>
    <row r="165" spans="1:3">
      <c r="A165">
        <v>163</v>
      </c>
      <c r="B165">
        <v>1188488.423868976</v>
      </c>
      <c r="C165">
        <v>2781985.20448215</v>
      </c>
    </row>
    <row r="166" spans="1:3">
      <c r="A166">
        <v>164</v>
      </c>
      <c r="B166">
        <v>1176027.878086787</v>
      </c>
      <c r="C166">
        <v>2778144.822185167</v>
      </c>
    </row>
    <row r="167" spans="1:3">
      <c r="A167">
        <v>165</v>
      </c>
      <c r="B167">
        <v>1166511.481203103</v>
      </c>
      <c r="C167">
        <v>2774925.532982313</v>
      </c>
    </row>
    <row r="168" spans="1:3">
      <c r="A168">
        <v>166</v>
      </c>
      <c r="B168">
        <v>1156594.53103618</v>
      </c>
      <c r="C168">
        <v>2770597.371447238</v>
      </c>
    </row>
    <row r="169" spans="1:3">
      <c r="A169">
        <v>167</v>
      </c>
      <c r="B169">
        <v>1144802.052962028</v>
      </c>
      <c r="C169">
        <v>2767448.396737863</v>
      </c>
    </row>
    <row r="170" spans="1:3">
      <c r="A170">
        <v>168</v>
      </c>
      <c r="B170">
        <v>1138099.523982032</v>
      </c>
      <c r="C170">
        <v>2764504.652773177</v>
      </c>
    </row>
    <row r="171" spans="1:3">
      <c r="A171">
        <v>169</v>
      </c>
      <c r="B171">
        <v>1130053.892710749</v>
      </c>
      <c r="C171">
        <v>2762783.901242484</v>
      </c>
    </row>
    <row r="172" spans="1:3">
      <c r="A172">
        <v>170</v>
      </c>
      <c r="B172">
        <v>1122354.706383073</v>
      </c>
      <c r="C172">
        <v>2759429.307816426</v>
      </c>
    </row>
    <row r="173" spans="1:3">
      <c r="A173">
        <v>171</v>
      </c>
      <c r="B173">
        <v>1113142.83540067</v>
      </c>
      <c r="C173">
        <v>2755717.446881097</v>
      </c>
    </row>
    <row r="174" spans="1:3">
      <c r="A174">
        <v>172</v>
      </c>
      <c r="B174">
        <v>1103304.467153468</v>
      </c>
      <c r="C174">
        <v>2752425.42203353</v>
      </c>
    </row>
    <row r="175" spans="1:3">
      <c r="A175">
        <v>173</v>
      </c>
      <c r="B175">
        <v>1094246.399009458</v>
      </c>
      <c r="C175">
        <v>2748761.519812454</v>
      </c>
    </row>
    <row r="176" spans="1:3">
      <c r="A176">
        <v>174</v>
      </c>
      <c r="B176">
        <v>1087561.570743777</v>
      </c>
      <c r="C176">
        <v>2746502.702960524</v>
      </c>
    </row>
    <row r="177" spans="1:3">
      <c r="A177">
        <v>175</v>
      </c>
      <c r="B177">
        <v>1078099.520059681</v>
      </c>
      <c r="C177">
        <v>2743897.881168967</v>
      </c>
    </row>
    <row r="178" spans="1:3">
      <c r="A178">
        <v>176</v>
      </c>
      <c r="B178">
        <v>1069979.033884116</v>
      </c>
      <c r="C178">
        <v>2740838.909369975</v>
      </c>
    </row>
    <row r="179" spans="1:3">
      <c r="A179">
        <v>177</v>
      </c>
      <c r="B179">
        <v>1063259.263341488</v>
      </c>
      <c r="C179">
        <v>2737628.81360944</v>
      </c>
    </row>
    <row r="180" spans="1:3">
      <c r="A180">
        <v>178</v>
      </c>
      <c r="B180">
        <v>1057062.709011381</v>
      </c>
      <c r="C180">
        <v>2734998.575546726</v>
      </c>
    </row>
    <row r="181" spans="1:3">
      <c r="A181">
        <v>179</v>
      </c>
      <c r="B181">
        <v>1046461.734737358</v>
      </c>
      <c r="C181">
        <v>2731544.534104854</v>
      </c>
    </row>
    <row r="182" spans="1:3">
      <c r="A182">
        <v>180</v>
      </c>
      <c r="B182">
        <v>1041972.934753429</v>
      </c>
      <c r="C182">
        <v>2728803.456387088</v>
      </c>
    </row>
    <row r="183" spans="1:3">
      <c r="A183">
        <v>181</v>
      </c>
      <c r="B183">
        <v>1034789.653225136</v>
      </c>
      <c r="C183">
        <v>2726425.263810465</v>
      </c>
    </row>
    <row r="184" spans="1:3">
      <c r="A184">
        <v>182</v>
      </c>
      <c r="B184">
        <v>1033839.008369103</v>
      </c>
      <c r="C184">
        <v>2724976.097477686</v>
      </c>
    </row>
    <row r="185" spans="1:3">
      <c r="A185">
        <v>183</v>
      </c>
      <c r="B185">
        <v>1025790.74170423</v>
      </c>
      <c r="C185">
        <v>2722280.754945124</v>
      </c>
    </row>
    <row r="186" spans="1:3">
      <c r="A186">
        <v>184</v>
      </c>
      <c r="B186">
        <v>1017293.388560889</v>
      </c>
      <c r="C186">
        <v>2719256.39759823</v>
      </c>
    </row>
    <row r="187" spans="1:3">
      <c r="A187">
        <v>185</v>
      </c>
      <c r="B187">
        <v>1011051.799014574</v>
      </c>
      <c r="C187">
        <v>2716537.240392858</v>
      </c>
    </row>
    <row r="188" spans="1:3">
      <c r="A188">
        <v>186</v>
      </c>
      <c r="B188">
        <v>1002489.266429867</v>
      </c>
      <c r="C188">
        <v>2713484.176490528</v>
      </c>
    </row>
    <row r="189" spans="1:3">
      <c r="A189">
        <v>187</v>
      </c>
      <c r="B189">
        <v>997963.8513122491</v>
      </c>
      <c r="C189">
        <v>2711553.162693339</v>
      </c>
    </row>
    <row r="190" spans="1:3">
      <c r="A190">
        <v>188</v>
      </c>
      <c r="B190">
        <v>994487.4420652012</v>
      </c>
      <c r="C190">
        <v>2709418.933699129</v>
      </c>
    </row>
    <row r="191" spans="1:3">
      <c r="A191">
        <v>189</v>
      </c>
      <c r="B191">
        <v>988026.1397390915</v>
      </c>
      <c r="C191">
        <v>2706920.940442364</v>
      </c>
    </row>
    <row r="192" spans="1:3">
      <c r="A192">
        <v>190</v>
      </c>
      <c r="B192">
        <v>979767.5570502058</v>
      </c>
      <c r="C192">
        <v>2704322.277462633</v>
      </c>
    </row>
    <row r="193" spans="1:3">
      <c r="A193">
        <v>191</v>
      </c>
      <c r="B193">
        <v>973608.3142762751</v>
      </c>
      <c r="C193">
        <v>2702221.203066284</v>
      </c>
    </row>
    <row r="194" spans="1:3">
      <c r="A194">
        <v>192</v>
      </c>
      <c r="B194">
        <v>967383.8712567571</v>
      </c>
      <c r="C194">
        <v>2699349.198660414</v>
      </c>
    </row>
    <row r="195" spans="1:3">
      <c r="A195">
        <v>193</v>
      </c>
      <c r="B195">
        <v>959166.5099367646</v>
      </c>
      <c r="C195">
        <v>2697033.814142107</v>
      </c>
    </row>
    <row r="196" spans="1:3">
      <c r="A196">
        <v>194</v>
      </c>
      <c r="B196">
        <v>954899.2920209492</v>
      </c>
      <c r="C196">
        <v>2695073.718130461</v>
      </c>
    </row>
    <row r="197" spans="1:3">
      <c r="A197">
        <v>195</v>
      </c>
      <c r="B197">
        <v>949263.4189186691</v>
      </c>
      <c r="C197">
        <v>2693821.42565367</v>
      </c>
    </row>
    <row r="198" spans="1:3">
      <c r="A198">
        <v>196</v>
      </c>
      <c r="B198">
        <v>944596.2469468398</v>
      </c>
      <c r="C198">
        <v>2691663.39399187</v>
      </c>
    </row>
    <row r="199" spans="1:3">
      <c r="A199">
        <v>197</v>
      </c>
      <c r="B199">
        <v>938831.9470015656</v>
      </c>
      <c r="C199">
        <v>2689199.144818697</v>
      </c>
    </row>
    <row r="200" spans="1:3">
      <c r="A200">
        <v>198</v>
      </c>
      <c r="B200">
        <v>932298.2771244253</v>
      </c>
      <c r="C200">
        <v>2686934.755509465</v>
      </c>
    </row>
    <row r="201" spans="1:3">
      <c r="A201">
        <v>199</v>
      </c>
      <c r="B201">
        <v>926432.0907662911</v>
      </c>
      <c r="C201">
        <v>2684436.243777313</v>
      </c>
    </row>
    <row r="202" spans="1:3">
      <c r="A202">
        <v>200</v>
      </c>
      <c r="B202">
        <v>921967.0109307339</v>
      </c>
      <c r="C202">
        <v>2682854.662138364</v>
      </c>
    </row>
    <row r="203" spans="1:3">
      <c r="A203">
        <v>201</v>
      </c>
      <c r="B203">
        <v>915373.1718300455</v>
      </c>
      <c r="C203">
        <v>2680993.231774946</v>
      </c>
    </row>
    <row r="204" spans="1:3">
      <c r="A204">
        <v>202</v>
      </c>
      <c r="B204">
        <v>910093.6533263527</v>
      </c>
      <c r="C204">
        <v>2678954.417791536</v>
      </c>
    </row>
    <row r="205" spans="1:3">
      <c r="A205">
        <v>203</v>
      </c>
      <c r="B205">
        <v>906197.3625971791</v>
      </c>
      <c r="C205">
        <v>2676893.587842968</v>
      </c>
    </row>
    <row r="206" spans="1:3">
      <c r="A206">
        <v>204</v>
      </c>
      <c r="B206">
        <v>902633.3924173643</v>
      </c>
      <c r="C206">
        <v>2675227.266638238</v>
      </c>
    </row>
    <row r="207" spans="1:3">
      <c r="A207">
        <v>205</v>
      </c>
      <c r="B207">
        <v>895246.8803733554</v>
      </c>
      <c r="C207">
        <v>2672749.851736247</v>
      </c>
    </row>
    <row r="208" spans="1:3">
      <c r="A208">
        <v>206</v>
      </c>
      <c r="B208">
        <v>892717.9493331317</v>
      </c>
      <c r="C208">
        <v>2670973.115583508</v>
      </c>
    </row>
    <row r="209" spans="1:3">
      <c r="A209">
        <v>207</v>
      </c>
      <c r="B209">
        <v>887868.3881183607</v>
      </c>
      <c r="C209">
        <v>2669292.026690832</v>
      </c>
    </row>
    <row r="210" spans="1:3">
      <c r="A210">
        <v>208</v>
      </c>
      <c r="B210">
        <v>888035.2038176884</v>
      </c>
      <c r="C210">
        <v>2668515.999252007</v>
      </c>
    </row>
    <row r="211" spans="1:3">
      <c r="A211">
        <v>209</v>
      </c>
      <c r="B211">
        <v>882793.3982475394</v>
      </c>
      <c r="C211">
        <v>2666686.750805328</v>
      </c>
    </row>
    <row r="212" spans="1:3">
      <c r="A212">
        <v>210</v>
      </c>
      <c r="B212">
        <v>877164.7850265586</v>
      </c>
      <c r="C212">
        <v>2664609.054196368</v>
      </c>
    </row>
    <row r="213" spans="1:3">
      <c r="A213">
        <v>211</v>
      </c>
      <c r="B213">
        <v>873444.1602846209</v>
      </c>
      <c r="C213">
        <v>2662837.648230476</v>
      </c>
    </row>
    <row r="214" spans="1:3">
      <c r="A214">
        <v>212</v>
      </c>
      <c r="B214">
        <v>867567.7342211837</v>
      </c>
      <c r="C214">
        <v>2660646.207975256</v>
      </c>
    </row>
    <row r="215" spans="1:3">
      <c r="A215">
        <v>213</v>
      </c>
      <c r="B215">
        <v>864705.0836137111</v>
      </c>
      <c r="C215">
        <v>2659345.981946785</v>
      </c>
    </row>
    <row r="216" spans="1:3">
      <c r="A216">
        <v>214</v>
      </c>
      <c r="B216">
        <v>863179.8658589229</v>
      </c>
      <c r="C216">
        <v>2658062.542385332</v>
      </c>
    </row>
    <row r="217" spans="1:3">
      <c r="A217">
        <v>215</v>
      </c>
      <c r="B217">
        <v>859278.2313140142</v>
      </c>
      <c r="C217">
        <v>2656408.640022041</v>
      </c>
    </row>
    <row r="218" spans="1:3">
      <c r="A218">
        <v>216</v>
      </c>
      <c r="B218">
        <v>853619.0247496405</v>
      </c>
      <c r="C218">
        <v>2654569.609303967</v>
      </c>
    </row>
    <row r="219" spans="1:3">
      <c r="A219">
        <v>217</v>
      </c>
      <c r="B219">
        <v>849638.1750633945</v>
      </c>
      <c r="C219">
        <v>2653184.693971055</v>
      </c>
    </row>
    <row r="220" spans="1:3">
      <c r="A220">
        <v>218</v>
      </c>
      <c r="B220">
        <v>846136.9850434063</v>
      </c>
      <c r="C220">
        <v>2651296.448641056</v>
      </c>
    </row>
    <row r="221" spans="1:3">
      <c r="A221">
        <v>219</v>
      </c>
      <c r="B221">
        <v>840163.6775663228</v>
      </c>
      <c r="C221">
        <v>2649500.261830421</v>
      </c>
    </row>
    <row r="222" spans="1:3">
      <c r="A222">
        <v>220</v>
      </c>
      <c r="B222">
        <v>837778.5363464113</v>
      </c>
      <c r="C222">
        <v>2648241.855761852</v>
      </c>
    </row>
    <row r="223" spans="1:3">
      <c r="A223">
        <v>221</v>
      </c>
      <c r="B223">
        <v>833554.6995021169</v>
      </c>
      <c r="C223">
        <v>2647246.353554749</v>
      </c>
    </row>
    <row r="224" spans="1:3">
      <c r="A224">
        <v>222</v>
      </c>
      <c r="B224">
        <v>833627.4169635954</v>
      </c>
      <c r="C224">
        <v>2647226.709398614</v>
      </c>
    </row>
    <row r="225" spans="1:3">
      <c r="A225">
        <v>223</v>
      </c>
      <c r="B225">
        <v>830237.534942842</v>
      </c>
      <c r="C225">
        <v>2645467.618130024</v>
      </c>
    </row>
    <row r="226" spans="1:3">
      <c r="A226">
        <v>224</v>
      </c>
      <c r="B226">
        <v>826002.7041234574</v>
      </c>
      <c r="C226">
        <v>2643875.13599669</v>
      </c>
    </row>
    <row r="227" spans="1:3">
      <c r="A227">
        <v>225</v>
      </c>
      <c r="B227">
        <v>822582.0384254493</v>
      </c>
      <c r="C227">
        <v>2642166.312919305</v>
      </c>
    </row>
    <row r="228" spans="1:3">
      <c r="A228">
        <v>226</v>
      </c>
      <c r="B228">
        <v>819692.6817546088</v>
      </c>
      <c r="C228">
        <v>2641015.796432384</v>
      </c>
    </row>
    <row r="229" spans="1:3">
      <c r="A229">
        <v>227</v>
      </c>
      <c r="B229">
        <v>814841.5999208791</v>
      </c>
      <c r="C229">
        <v>2639542.453305677</v>
      </c>
    </row>
    <row r="230" spans="1:3">
      <c r="A230">
        <v>228</v>
      </c>
      <c r="B230">
        <v>811547.5849825717</v>
      </c>
      <c r="C230">
        <v>2638151.332584731</v>
      </c>
    </row>
    <row r="231" spans="1:3">
      <c r="A231">
        <v>229</v>
      </c>
      <c r="B231">
        <v>809981.3079772727</v>
      </c>
      <c r="C231">
        <v>2636938.662823086</v>
      </c>
    </row>
    <row r="232" spans="1:3">
      <c r="A232">
        <v>230</v>
      </c>
      <c r="B232">
        <v>808521.6589032186</v>
      </c>
      <c r="C232">
        <v>2635991.793291716</v>
      </c>
    </row>
    <row r="233" spans="1:3">
      <c r="A233">
        <v>231</v>
      </c>
      <c r="B233">
        <v>803403.1893166703</v>
      </c>
      <c r="C233">
        <v>2634141.964226352</v>
      </c>
    </row>
    <row r="234" spans="1:3">
      <c r="A234">
        <v>232</v>
      </c>
      <c r="B234">
        <v>803118.8034985301</v>
      </c>
      <c r="C234">
        <v>2633235.321695537</v>
      </c>
    </row>
    <row r="235" spans="1:3">
      <c r="A235">
        <v>233</v>
      </c>
      <c r="B235">
        <v>800238.3837439531</v>
      </c>
      <c r="C235">
        <v>2632117.682621886</v>
      </c>
    </row>
    <row r="236" spans="1:3">
      <c r="A236">
        <v>234</v>
      </c>
      <c r="B236">
        <v>801849.7493754097</v>
      </c>
      <c r="C236">
        <v>2632008.869077761</v>
      </c>
    </row>
    <row r="237" spans="1:3">
      <c r="A237">
        <v>235</v>
      </c>
      <c r="B237">
        <v>802011.960870987</v>
      </c>
      <c r="C237">
        <v>2632031.816090107</v>
      </c>
    </row>
    <row r="238" spans="1:3">
      <c r="A238">
        <v>236</v>
      </c>
      <c r="B238">
        <v>797959.509087579</v>
      </c>
      <c r="C238">
        <v>2630426.620115606</v>
      </c>
    </row>
    <row r="239" spans="1:3">
      <c r="A239">
        <v>237</v>
      </c>
      <c r="B239">
        <v>796644.5854970247</v>
      </c>
      <c r="C239">
        <v>2629470.622316619</v>
      </c>
    </row>
    <row r="240" spans="1:3">
      <c r="A240">
        <v>238</v>
      </c>
      <c r="B240">
        <v>792998.9192387771</v>
      </c>
      <c r="C240">
        <v>2627901.575616434</v>
      </c>
    </row>
    <row r="241" spans="1:3">
      <c r="A241">
        <v>239</v>
      </c>
      <c r="B241">
        <v>791554.7251679455</v>
      </c>
      <c r="C241">
        <v>2627063.269290093</v>
      </c>
    </row>
    <row r="242" spans="1:3">
      <c r="A242">
        <v>240</v>
      </c>
      <c r="B242">
        <v>792030.4108121613</v>
      </c>
      <c r="C242">
        <v>2626517.932592222</v>
      </c>
    </row>
    <row r="243" spans="1:3">
      <c r="A243">
        <v>241</v>
      </c>
      <c r="B243">
        <v>790446.2907374675</v>
      </c>
      <c r="C243">
        <v>2625534.690699902</v>
      </c>
    </row>
    <row r="244" spans="1:3">
      <c r="A244">
        <v>242</v>
      </c>
      <c r="B244">
        <v>786815.2940856621</v>
      </c>
      <c r="C244">
        <v>2624193.016774116</v>
      </c>
    </row>
    <row r="245" spans="1:3">
      <c r="A245">
        <v>243</v>
      </c>
      <c r="B245">
        <v>784497.3585065291</v>
      </c>
      <c r="C245">
        <v>2623295.273609322</v>
      </c>
    </row>
    <row r="246" spans="1:3">
      <c r="A246">
        <v>244</v>
      </c>
      <c r="B246">
        <v>784244.2122750265</v>
      </c>
      <c r="C246">
        <v>2622427.907022207</v>
      </c>
    </row>
    <row r="247" spans="1:3">
      <c r="A247">
        <v>245</v>
      </c>
      <c r="B247">
        <v>780206.7760591329</v>
      </c>
      <c r="C247">
        <v>2621044.983567703</v>
      </c>
    </row>
    <row r="248" spans="1:3">
      <c r="A248">
        <v>246</v>
      </c>
      <c r="B248">
        <v>780063.6003024935</v>
      </c>
      <c r="C248">
        <v>2620555.299193759</v>
      </c>
    </row>
    <row r="249" spans="1:3">
      <c r="A249">
        <v>247</v>
      </c>
      <c r="B249">
        <v>776711.7087013529</v>
      </c>
      <c r="C249">
        <v>2619675.048699989</v>
      </c>
    </row>
    <row r="250" spans="1:3">
      <c r="A250">
        <v>248</v>
      </c>
      <c r="B250">
        <v>776762.703886041</v>
      </c>
      <c r="C250">
        <v>2619722.690608762</v>
      </c>
    </row>
    <row r="251" spans="1:3">
      <c r="A251">
        <v>249</v>
      </c>
      <c r="B251">
        <v>776805.6137789703</v>
      </c>
      <c r="C251">
        <v>2619025.012197505</v>
      </c>
    </row>
    <row r="252" spans="1:3">
      <c r="A252">
        <v>250</v>
      </c>
      <c r="B252">
        <v>775047.7982040243</v>
      </c>
      <c r="C252">
        <v>2618159.968453283</v>
      </c>
    </row>
    <row r="253" spans="1:3">
      <c r="A253">
        <v>251</v>
      </c>
      <c r="B253">
        <v>775282.0188913191</v>
      </c>
      <c r="C253">
        <v>2617539.754790656</v>
      </c>
    </row>
    <row r="254" spans="1:3">
      <c r="A254">
        <v>252</v>
      </c>
      <c r="B254">
        <v>774684.5838004511</v>
      </c>
      <c r="C254">
        <v>2617016.082499262</v>
      </c>
    </row>
    <row r="255" spans="1:3">
      <c r="A255">
        <v>253</v>
      </c>
      <c r="B255">
        <v>771709.4015076801</v>
      </c>
      <c r="C255">
        <v>2615940.754501408</v>
      </c>
    </row>
    <row r="256" spans="1:3">
      <c r="A256">
        <v>254</v>
      </c>
      <c r="B256">
        <v>770696.7544460652</v>
      </c>
      <c r="C256">
        <v>2615715.941224201</v>
      </c>
    </row>
    <row r="257" spans="1:3">
      <c r="A257">
        <v>255</v>
      </c>
      <c r="B257">
        <v>772399.830390754</v>
      </c>
      <c r="C257">
        <v>2615480.618294109</v>
      </c>
    </row>
    <row r="258" spans="1:3">
      <c r="A258">
        <v>256</v>
      </c>
      <c r="B258">
        <v>773754.1946875</v>
      </c>
      <c r="C258">
        <v>2615464.850781605</v>
      </c>
    </row>
    <row r="259" spans="1:3">
      <c r="A259">
        <v>257</v>
      </c>
      <c r="B259">
        <v>771723.4683485574</v>
      </c>
      <c r="C259">
        <v>2614990.426309466</v>
      </c>
    </row>
    <row r="260" spans="1:3">
      <c r="A260">
        <v>258</v>
      </c>
      <c r="B260">
        <v>774335.2216688796</v>
      </c>
      <c r="C260">
        <v>2614914.857520924</v>
      </c>
    </row>
    <row r="261" spans="1:3">
      <c r="A261">
        <v>259</v>
      </c>
      <c r="B261">
        <v>774311.0261988257</v>
      </c>
      <c r="C261">
        <v>2614582.148805325</v>
      </c>
    </row>
    <row r="262" spans="1:3">
      <c r="A262">
        <v>260</v>
      </c>
      <c r="B262">
        <v>772832.0549437194</v>
      </c>
      <c r="C262">
        <v>2614210.111034571</v>
      </c>
    </row>
    <row r="263" spans="1:3">
      <c r="A263">
        <v>261</v>
      </c>
      <c r="B263">
        <v>775894.9837845144</v>
      </c>
      <c r="C263">
        <v>2614727.189171621</v>
      </c>
    </row>
    <row r="264" spans="1:3">
      <c r="A264">
        <v>262</v>
      </c>
      <c r="B264">
        <v>775022.4430709456</v>
      </c>
      <c r="C264">
        <v>2614491.090781517</v>
      </c>
    </row>
    <row r="265" spans="1:3">
      <c r="A265">
        <v>263</v>
      </c>
      <c r="B265">
        <v>777751.1046852869</v>
      </c>
      <c r="C265">
        <v>2614693.402860991</v>
      </c>
    </row>
    <row r="266" spans="1:3">
      <c r="A266">
        <v>264</v>
      </c>
      <c r="B266">
        <v>779057.290287884</v>
      </c>
      <c r="C266">
        <v>2614600.861723321</v>
      </c>
    </row>
    <row r="267" spans="1:3">
      <c r="A267">
        <v>265</v>
      </c>
      <c r="B267">
        <v>776658.4056093708</v>
      </c>
      <c r="C267">
        <v>2614396.194636238</v>
      </c>
    </row>
    <row r="268" spans="1:3">
      <c r="A268">
        <v>266</v>
      </c>
      <c r="B268">
        <v>781518.2179782185</v>
      </c>
      <c r="C268">
        <v>2615454.287330666</v>
      </c>
    </row>
    <row r="269" spans="1:3">
      <c r="A269">
        <v>267</v>
      </c>
      <c r="B269">
        <v>778742.6616190616</v>
      </c>
      <c r="C269">
        <v>2614968.231607426</v>
      </c>
    </row>
    <row r="270" spans="1:3">
      <c r="A270">
        <v>268</v>
      </c>
      <c r="B270">
        <v>778569.5956622856</v>
      </c>
      <c r="C270">
        <v>2614682.38539593</v>
      </c>
    </row>
    <row r="271" spans="1:3">
      <c r="A271">
        <v>269</v>
      </c>
      <c r="B271">
        <v>778914.5893387675</v>
      </c>
      <c r="C271">
        <v>2615067.035014163</v>
      </c>
    </row>
    <row r="272" spans="1:3">
      <c r="A272">
        <v>270</v>
      </c>
      <c r="B272">
        <v>774575.1607171997</v>
      </c>
      <c r="C272">
        <v>2613796.870166042</v>
      </c>
    </row>
    <row r="273" spans="1:3">
      <c r="A273">
        <v>271</v>
      </c>
      <c r="B273">
        <v>777888.0624810349</v>
      </c>
      <c r="C273">
        <v>2614979.658579495</v>
      </c>
    </row>
    <row r="274" spans="1:3">
      <c r="A274">
        <v>272</v>
      </c>
      <c r="B274">
        <v>777849.6217674194</v>
      </c>
      <c r="C274">
        <v>2614823.426779395</v>
      </c>
    </row>
    <row r="275" spans="1:3">
      <c r="A275">
        <v>273</v>
      </c>
      <c r="B275">
        <v>777665.9703455963</v>
      </c>
      <c r="C275">
        <v>2614619.455812329</v>
      </c>
    </row>
    <row r="276" spans="1:3">
      <c r="A276">
        <v>274</v>
      </c>
      <c r="B276">
        <v>776168.1859504319</v>
      </c>
      <c r="C276">
        <v>2614243.225209726</v>
      </c>
    </row>
    <row r="277" spans="1:3">
      <c r="A277">
        <v>275</v>
      </c>
      <c r="B277">
        <v>775773.5045956131</v>
      </c>
      <c r="C277">
        <v>2614093.001800317</v>
      </c>
    </row>
    <row r="278" spans="1:3">
      <c r="A278">
        <v>276</v>
      </c>
      <c r="B278">
        <v>774996.6068504269</v>
      </c>
      <c r="C278">
        <v>2613994.990411902</v>
      </c>
    </row>
    <row r="279" spans="1:3">
      <c r="A279">
        <v>277</v>
      </c>
      <c r="B279">
        <v>775110.6355301897</v>
      </c>
      <c r="C279">
        <v>2613946.921507068</v>
      </c>
    </row>
    <row r="280" spans="1:3">
      <c r="A280">
        <v>278</v>
      </c>
      <c r="B280">
        <v>776526.112734789</v>
      </c>
      <c r="C280">
        <v>2614113.613608092</v>
      </c>
    </row>
    <row r="281" spans="1:3">
      <c r="A281">
        <v>279</v>
      </c>
      <c r="B281">
        <v>776015.267601424</v>
      </c>
      <c r="C281">
        <v>2614136.917603139</v>
      </c>
    </row>
    <row r="282" spans="1:3">
      <c r="A282">
        <v>280</v>
      </c>
      <c r="B282">
        <v>776155.0050672408</v>
      </c>
      <c r="C282">
        <v>2613989.443029911</v>
      </c>
    </row>
    <row r="283" spans="1:3">
      <c r="A283">
        <v>281</v>
      </c>
      <c r="B283">
        <v>775335.426553139</v>
      </c>
      <c r="C283">
        <v>2613761.668117385</v>
      </c>
    </row>
    <row r="284" spans="1:3">
      <c r="A284">
        <v>282</v>
      </c>
      <c r="B284">
        <v>775416.1082177729</v>
      </c>
      <c r="C284">
        <v>2613633.620363459</v>
      </c>
    </row>
    <row r="285" spans="1:3">
      <c r="A285">
        <v>283</v>
      </c>
      <c r="B285">
        <v>776053.1059046913</v>
      </c>
      <c r="C285">
        <v>2613965.375832992</v>
      </c>
    </row>
    <row r="286" spans="1:3">
      <c r="A286">
        <v>284</v>
      </c>
      <c r="B286">
        <v>775544.6624384077</v>
      </c>
      <c r="C286">
        <v>2613750.239348995</v>
      </c>
    </row>
    <row r="287" spans="1:3">
      <c r="A287">
        <v>285</v>
      </c>
      <c r="B287">
        <v>775285.60527757</v>
      </c>
      <c r="C287">
        <v>2613692.373076838</v>
      </c>
    </row>
    <row r="288" spans="1:3">
      <c r="A288">
        <v>286</v>
      </c>
      <c r="B288">
        <v>774849.5598078115</v>
      </c>
      <c r="C288">
        <v>2613468.764587319</v>
      </c>
    </row>
    <row r="289" spans="1:3">
      <c r="A289">
        <v>287</v>
      </c>
      <c r="B289">
        <v>774494.8037832534</v>
      </c>
      <c r="C289">
        <v>2613528.028599733</v>
      </c>
    </row>
    <row r="290" spans="1:3">
      <c r="A290">
        <v>288</v>
      </c>
      <c r="B290">
        <v>774514.838540479</v>
      </c>
      <c r="C290">
        <v>2613521.259205407</v>
      </c>
    </row>
    <row r="291" spans="1:3">
      <c r="A291">
        <v>289</v>
      </c>
      <c r="B291">
        <v>775091.3172537086</v>
      </c>
      <c r="C291">
        <v>2613701.508711596</v>
      </c>
    </row>
    <row r="292" spans="1:3">
      <c r="A292">
        <v>290</v>
      </c>
      <c r="B292">
        <v>776029.4973170033</v>
      </c>
      <c r="C292">
        <v>2613967.944992843</v>
      </c>
    </row>
    <row r="293" spans="1:3">
      <c r="A293">
        <v>291</v>
      </c>
      <c r="B293">
        <v>775966.3872725716</v>
      </c>
      <c r="C293">
        <v>2613957.914734626</v>
      </c>
    </row>
    <row r="294" spans="1:3">
      <c r="A294">
        <v>292</v>
      </c>
      <c r="B294">
        <v>775155.9195722019</v>
      </c>
      <c r="C294">
        <v>2613909.340610112</v>
      </c>
    </row>
    <row r="295" spans="1:3">
      <c r="A295">
        <v>293</v>
      </c>
      <c r="B295">
        <v>776076.0137897144</v>
      </c>
      <c r="C295">
        <v>2613991.574577335</v>
      </c>
    </row>
    <row r="296" spans="1:3">
      <c r="A296">
        <v>294</v>
      </c>
      <c r="B296">
        <v>775794.6460546057</v>
      </c>
      <c r="C296">
        <v>2613923.164682939</v>
      </c>
    </row>
    <row r="297" spans="1:3">
      <c r="A297">
        <v>295</v>
      </c>
      <c r="B297">
        <v>775756.726805654</v>
      </c>
      <c r="C297">
        <v>2613895.697608622</v>
      </c>
    </row>
    <row r="298" spans="1:3">
      <c r="A298">
        <v>296</v>
      </c>
      <c r="B298">
        <v>776051.007083034</v>
      </c>
      <c r="C298">
        <v>2613929.878463999</v>
      </c>
    </row>
    <row r="299" spans="1:3">
      <c r="A299">
        <v>297</v>
      </c>
      <c r="B299">
        <v>775874.9507846144</v>
      </c>
      <c r="C299">
        <v>2613798.073634816</v>
      </c>
    </row>
    <row r="300" spans="1:3">
      <c r="A300">
        <v>298</v>
      </c>
      <c r="B300">
        <v>775848.7151664344</v>
      </c>
      <c r="C300">
        <v>2613789.040648107</v>
      </c>
    </row>
    <row r="301" spans="1:3">
      <c r="A301">
        <v>299</v>
      </c>
      <c r="B301">
        <v>776872.2685253054</v>
      </c>
      <c r="C301">
        <v>2614067.410171228</v>
      </c>
    </row>
    <row r="302" spans="1:3">
      <c r="A302">
        <v>300</v>
      </c>
      <c r="B302">
        <v>776235.6177229047</v>
      </c>
      <c r="C302">
        <v>2613894.71157231</v>
      </c>
    </row>
    <row r="303" spans="1:3">
      <c r="A303">
        <v>301</v>
      </c>
      <c r="B303">
        <v>775296.3124279251</v>
      </c>
      <c r="C303">
        <v>2613564.991811917</v>
      </c>
    </row>
    <row r="304" spans="1:3">
      <c r="A304">
        <v>302</v>
      </c>
      <c r="B304">
        <v>776199.545592856</v>
      </c>
      <c r="C304">
        <v>2613895.599572601</v>
      </c>
    </row>
    <row r="305" spans="1:3">
      <c r="A305">
        <v>303</v>
      </c>
      <c r="B305">
        <v>774915.8787757554</v>
      </c>
      <c r="C305">
        <v>2613524.287405072</v>
      </c>
    </row>
    <row r="306" spans="1:3">
      <c r="A306">
        <v>304</v>
      </c>
      <c r="B306">
        <v>776267.9350489062</v>
      </c>
      <c r="C306">
        <v>2613824.076624896</v>
      </c>
    </row>
    <row r="307" spans="1:3">
      <c r="A307">
        <v>305</v>
      </c>
      <c r="B307">
        <v>775475.0697556306</v>
      </c>
      <c r="C307">
        <v>2613727.755008257</v>
      </c>
    </row>
    <row r="308" spans="1:3">
      <c r="A308">
        <v>306</v>
      </c>
      <c r="B308">
        <v>776015.3638856862</v>
      </c>
      <c r="C308">
        <v>2613834.978308506</v>
      </c>
    </row>
    <row r="309" spans="1:3">
      <c r="A309">
        <v>307</v>
      </c>
      <c r="B309">
        <v>775912.8132586639</v>
      </c>
      <c r="C309">
        <v>2613813.759773988</v>
      </c>
    </row>
    <row r="310" spans="1:3">
      <c r="A310">
        <v>308</v>
      </c>
      <c r="B310">
        <v>775830.8602598378</v>
      </c>
      <c r="C310">
        <v>2613762.02321527</v>
      </c>
    </row>
    <row r="311" spans="1:3">
      <c r="A311">
        <v>309</v>
      </c>
      <c r="B311">
        <v>775658.1989633703</v>
      </c>
      <c r="C311">
        <v>2613724.061405585</v>
      </c>
    </row>
    <row r="312" spans="1:3">
      <c r="A312">
        <v>310</v>
      </c>
      <c r="B312">
        <v>775805.8400613791</v>
      </c>
      <c r="C312">
        <v>2613761.625067013</v>
      </c>
    </row>
    <row r="313" spans="1:3">
      <c r="A313">
        <v>311</v>
      </c>
      <c r="B313">
        <v>775736.3072636906</v>
      </c>
      <c r="C313">
        <v>2613718.244677805</v>
      </c>
    </row>
    <row r="314" spans="1:3">
      <c r="A314">
        <v>312</v>
      </c>
      <c r="B314">
        <v>775378.8701474081</v>
      </c>
      <c r="C314">
        <v>2613657.272315173</v>
      </c>
    </row>
    <row r="315" spans="1:3">
      <c r="A315">
        <v>313</v>
      </c>
      <c r="B315">
        <v>775437.1268208408</v>
      </c>
      <c r="C315">
        <v>2613693.955223237</v>
      </c>
    </row>
    <row r="316" spans="1:3">
      <c r="A316">
        <v>314</v>
      </c>
      <c r="B316">
        <v>774953.8686483885</v>
      </c>
      <c r="C316">
        <v>2613534.810506542</v>
      </c>
    </row>
    <row r="317" spans="1:3">
      <c r="A317">
        <v>315</v>
      </c>
      <c r="B317">
        <v>774909.4958253723</v>
      </c>
      <c r="C317">
        <v>2613526.111365954</v>
      </c>
    </row>
    <row r="318" spans="1:3">
      <c r="A318">
        <v>316</v>
      </c>
      <c r="B318">
        <v>774973.8342299702</v>
      </c>
      <c r="C318">
        <v>2613550.804173677</v>
      </c>
    </row>
    <row r="319" spans="1:3">
      <c r="A319">
        <v>317</v>
      </c>
      <c r="B319">
        <v>775013.5420984749</v>
      </c>
      <c r="C319">
        <v>2613550.934025543</v>
      </c>
    </row>
    <row r="320" spans="1:3">
      <c r="A320">
        <v>318</v>
      </c>
      <c r="B320">
        <v>774786.1126697522</v>
      </c>
      <c r="C320">
        <v>2613488.307008431</v>
      </c>
    </row>
    <row r="321" spans="1:3">
      <c r="A321">
        <v>319</v>
      </c>
      <c r="B321">
        <v>775241.5838601155</v>
      </c>
      <c r="C321">
        <v>2613578.848230105</v>
      </c>
    </row>
    <row r="322" spans="1:3">
      <c r="A322">
        <v>320</v>
      </c>
      <c r="B322">
        <v>774871.5640398639</v>
      </c>
      <c r="C322">
        <v>2613429.247063037</v>
      </c>
    </row>
    <row r="323" spans="1:3">
      <c r="A323">
        <v>321</v>
      </c>
      <c r="B323">
        <v>774854.5995254918</v>
      </c>
      <c r="C323">
        <v>2613409.589799871</v>
      </c>
    </row>
    <row r="324" spans="1:3">
      <c r="A324">
        <v>322</v>
      </c>
      <c r="B324">
        <v>774905.3289216853</v>
      </c>
      <c r="C324">
        <v>2613395.056541394</v>
      </c>
    </row>
    <row r="325" spans="1:3">
      <c r="A325">
        <v>323</v>
      </c>
      <c r="B325">
        <v>774810.8478283505</v>
      </c>
      <c r="C325">
        <v>2613416.258052025</v>
      </c>
    </row>
    <row r="326" spans="1:3">
      <c r="A326">
        <v>324</v>
      </c>
      <c r="B326">
        <v>775025.9580358869</v>
      </c>
      <c r="C326">
        <v>2613476.148119471</v>
      </c>
    </row>
    <row r="327" spans="1:3">
      <c r="A327">
        <v>325</v>
      </c>
      <c r="B327">
        <v>774943.6012731355</v>
      </c>
      <c r="C327">
        <v>2613447.383568683</v>
      </c>
    </row>
    <row r="328" spans="1:3">
      <c r="A328">
        <v>326</v>
      </c>
      <c r="B328">
        <v>775338.3745507102</v>
      </c>
      <c r="C328">
        <v>2613510.677560251</v>
      </c>
    </row>
    <row r="329" spans="1:3">
      <c r="A329">
        <v>327</v>
      </c>
      <c r="B329">
        <v>774843.6851712585</v>
      </c>
      <c r="C329">
        <v>2613435.140248112</v>
      </c>
    </row>
    <row r="330" spans="1:3">
      <c r="A330">
        <v>328</v>
      </c>
      <c r="B330">
        <v>775176.35526498</v>
      </c>
      <c r="C330">
        <v>2613520.842184679</v>
      </c>
    </row>
    <row r="331" spans="1:3">
      <c r="A331">
        <v>329</v>
      </c>
      <c r="B331">
        <v>774940.6683539654</v>
      </c>
      <c r="C331">
        <v>2613442.872471125</v>
      </c>
    </row>
    <row r="332" spans="1:3">
      <c r="A332">
        <v>330</v>
      </c>
      <c r="B332">
        <v>775046.3010033033</v>
      </c>
      <c r="C332">
        <v>2613474.578778177</v>
      </c>
    </row>
    <row r="333" spans="1:3">
      <c r="A333">
        <v>331</v>
      </c>
      <c r="B333">
        <v>775009.0742802771</v>
      </c>
      <c r="C333">
        <v>2613467.852819481</v>
      </c>
    </row>
    <row r="334" spans="1:3">
      <c r="A334">
        <v>332</v>
      </c>
      <c r="B334">
        <v>775005.6415170999</v>
      </c>
      <c r="C334">
        <v>2613464.030539653</v>
      </c>
    </row>
    <row r="335" spans="1:3">
      <c r="A335">
        <v>333</v>
      </c>
      <c r="B335">
        <v>774776.6063664199</v>
      </c>
      <c r="C335">
        <v>2613428.312470998</v>
      </c>
    </row>
    <row r="336" spans="1:3">
      <c r="A336">
        <v>334</v>
      </c>
      <c r="B336">
        <v>774989.7994007021</v>
      </c>
      <c r="C336">
        <v>2613456.057790717</v>
      </c>
    </row>
    <row r="337" spans="1:3">
      <c r="A337">
        <v>335</v>
      </c>
      <c r="B337">
        <v>775051.3880549535</v>
      </c>
      <c r="C337">
        <v>2613461.778755148</v>
      </c>
    </row>
    <row r="338" spans="1:3">
      <c r="A338">
        <v>336</v>
      </c>
      <c r="B338">
        <v>775141.3533951443</v>
      </c>
      <c r="C338">
        <v>2613499.753388246</v>
      </c>
    </row>
    <row r="339" spans="1:3">
      <c r="A339">
        <v>337</v>
      </c>
      <c r="B339">
        <v>775236.7075900856</v>
      </c>
      <c r="C339">
        <v>2613533.291802745</v>
      </c>
    </row>
    <row r="340" spans="1:3">
      <c r="A340">
        <v>338</v>
      </c>
      <c r="B340">
        <v>775232.7633283588</v>
      </c>
      <c r="C340">
        <v>2613512.780573683</v>
      </c>
    </row>
    <row r="341" spans="1:3">
      <c r="A341">
        <v>339</v>
      </c>
      <c r="B341">
        <v>775348.985688628</v>
      </c>
      <c r="C341">
        <v>2613539.795804795</v>
      </c>
    </row>
    <row r="342" spans="1:3">
      <c r="A342">
        <v>340</v>
      </c>
      <c r="B342">
        <v>775166.1234058737</v>
      </c>
      <c r="C342">
        <v>2613489.162328237</v>
      </c>
    </row>
    <row r="343" spans="1:3">
      <c r="A343">
        <v>341</v>
      </c>
      <c r="B343">
        <v>775346.3140422053</v>
      </c>
      <c r="C343">
        <v>2613537.255634043</v>
      </c>
    </row>
    <row r="344" spans="1:3">
      <c r="A344">
        <v>342</v>
      </c>
      <c r="B344">
        <v>775097.4974211592</v>
      </c>
      <c r="C344">
        <v>2613477.962219097</v>
      </c>
    </row>
    <row r="345" spans="1:3">
      <c r="A345">
        <v>343</v>
      </c>
      <c r="B345">
        <v>775142.3523099469</v>
      </c>
      <c r="C345">
        <v>2613482.304277875</v>
      </c>
    </row>
    <row r="346" spans="1:3">
      <c r="A346">
        <v>344</v>
      </c>
      <c r="B346">
        <v>775156.3827438536</v>
      </c>
      <c r="C346">
        <v>2613484.888773246</v>
      </c>
    </row>
    <row r="347" spans="1:3">
      <c r="A347">
        <v>345</v>
      </c>
      <c r="B347">
        <v>775106.5158180997</v>
      </c>
      <c r="C347">
        <v>2613477.994121145</v>
      </c>
    </row>
    <row r="348" spans="1:3">
      <c r="A348">
        <v>346</v>
      </c>
      <c r="B348">
        <v>775067.7062072773</v>
      </c>
      <c r="C348">
        <v>2613466.61148405</v>
      </c>
    </row>
    <row r="349" spans="1:3">
      <c r="A349">
        <v>347</v>
      </c>
      <c r="B349">
        <v>775114.4042957562</v>
      </c>
      <c r="C349">
        <v>2613475.620103936</v>
      </c>
    </row>
    <row r="350" spans="1:3">
      <c r="A350">
        <v>348</v>
      </c>
      <c r="B350">
        <v>775106.1322314471</v>
      </c>
      <c r="C350">
        <v>2613482.593289415</v>
      </c>
    </row>
    <row r="351" spans="1:3">
      <c r="A351">
        <v>349</v>
      </c>
      <c r="B351">
        <v>775100.3594677483</v>
      </c>
      <c r="C351">
        <v>2613477.81447455</v>
      </c>
    </row>
    <row r="352" spans="1:3">
      <c r="A352">
        <v>350</v>
      </c>
      <c r="B352">
        <v>775172.8556324682</v>
      </c>
      <c r="C352">
        <v>2613498.887261919</v>
      </c>
    </row>
    <row r="353" spans="1:3">
      <c r="A353">
        <v>351</v>
      </c>
      <c r="B353">
        <v>775225.4250119565</v>
      </c>
      <c r="C353">
        <v>2613518.584798609</v>
      </c>
    </row>
    <row r="354" spans="1:3">
      <c r="A354">
        <v>352</v>
      </c>
      <c r="B354">
        <v>775254.6570997862</v>
      </c>
      <c r="C354">
        <v>2613520.722341064</v>
      </c>
    </row>
    <row r="355" spans="1:3">
      <c r="A355">
        <v>353</v>
      </c>
      <c r="B355">
        <v>775167.8655935347</v>
      </c>
      <c r="C355">
        <v>2613510.419742446</v>
      </c>
    </row>
    <row r="356" spans="1:3">
      <c r="A356">
        <v>354</v>
      </c>
      <c r="B356">
        <v>775227.9630152332</v>
      </c>
      <c r="C356">
        <v>2613526.814971063</v>
      </c>
    </row>
    <row r="357" spans="1:3">
      <c r="A357">
        <v>355</v>
      </c>
      <c r="B357">
        <v>775108.8831350085</v>
      </c>
      <c r="C357">
        <v>2613502.367502927</v>
      </c>
    </row>
    <row r="358" spans="1:3">
      <c r="A358">
        <v>356</v>
      </c>
      <c r="B358">
        <v>775203.7611039237</v>
      </c>
      <c r="C358">
        <v>2613523.147087692</v>
      </c>
    </row>
    <row r="359" spans="1:3">
      <c r="A359">
        <v>357</v>
      </c>
      <c r="B359">
        <v>775216.1367464656</v>
      </c>
      <c r="C359">
        <v>2613526.578741729</v>
      </c>
    </row>
    <row r="360" spans="1:3">
      <c r="A360">
        <v>358</v>
      </c>
      <c r="B360">
        <v>775212.9404646066</v>
      </c>
      <c r="C360">
        <v>2613527.003199681</v>
      </c>
    </row>
    <row r="361" spans="1:3">
      <c r="A361">
        <v>359</v>
      </c>
      <c r="B361">
        <v>775202.8454527295</v>
      </c>
      <c r="C361">
        <v>2613525.747531406</v>
      </c>
    </row>
    <row r="362" spans="1:3">
      <c r="A362">
        <v>360</v>
      </c>
      <c r="B362">
        <v>775191.0025682815</v>
      </c>
      <c r="C362">
        <v>2613522.678630555</v>
      </c>
    </row>
    <row r="363" spans="1:3">
      <c r="A363">
        <v>361</v>
      </c>
      <c r="B363">
        <v>775200.4719018354</v>
      </c>
      <c r="C363">
        <v>2613527.054448026</v>
      </c>
    </row>
    <row r="364" spans="1:3">
      <c r="A364">
        <v>362</v>
      </c>
      <c r="B364">
        <v>775160.021570168</v>
      </c>
      <c r="C364">
        <v>2613521.293513713</v>
      </c>
    </row>
    <row r="365" spans="1:3">
      <c r="A365">
        <v>363</v>
      </c>
      <c r="B365">
        <v>775194.1144681879</v>
      </c>
      <c r="C365">
        <v>2613524.629722329</v>
      </c>
    </row>
    <row r="366" spans="1:3">
      <c r="A366">
        <v>364</v>
      </c>
      <c r="B366">
        <v>775209.0551859527</v>
      </c>
      <c r="C366">
        <v>2613526.717091521</v>
      </c>
    </row>
    <row r="367" spans="1:3">
      <c r="A367">
        <v>365</v>
      </c>
      <c r="B367">
        <v>775225.0226448125</v>
      </c>
      <c r="C367">
        <v>2613529.14199558</v>
      </c>
    </row>
    <row r="368" spans="1:3">
      <c r="A368">
        <v>366</v>
      </c>
      <c r="B368">
        <v>775210.4883558697</v>
      </c>
      <c r="C368">
        <v>2613532.465325763</v>
      </c>
    </row>
    <row r="369" spans="1:3">
      <c r="A369">
        <v>367</v>
      </c>
      <c r="B369">
        <v>775190.4753014384</v>
      </c>
      <c r="C369">
        <v>2613528.888059627</v>
      </c>
    </row>
    <row r="370" spans="1:3">
      <c r="A370">
        <v>368</v>
      </c>
      <c r="B370">
        <v>775227.8265575463</v>
      </c>
      <c r="C370">
        <v>2613540.182955676</v>
      </c>
    </row>
    <row r="371" spans="1:3">
      <c r="A371">
        <v>369</v>
      </c>
      <c r="B371">
        <v>775127.6381369347</v>
      </c>
      <c r="C371">
        <v>2613512.957005175</v>
      </c>
    </row>
    <row r="372" spans="1:3">
      <c r="A372">
        <v>370</v>
      </c>
      <c r="B372">
        <v>775199.8593886567</v>
      </c>
      <c r="C372">
        <v>2613528.785937088</v>
      </c>
    </row>
    <row r="373" spans="1:3">
      <c r="A373">
        <v>371</v>
      </c>
      <c r="B373">
        <v>775230.6333174754</v>
      </c>
      <c r="C373">
        <v>2613531.909751521</v>
      </c>
    </row>
    <row r="374" spans="1:3">
      <c r="A374">
        <v>372</v>
      </c>
      <c r="B374">
        <v>775200.5502877505</v>
      </c>
      <c r="C374">
        <v>2613529.220846605</v>
      </c>
    </row>
    <row r="375" spans="1:3">
      <c r="A375">
        <v>373</v>
      </c>
      <c r="B375">
        <v>775230.501361798</v>
      </c>
      <c r="C375">
        <v>2613539.732745575</v>
      </c>
    </row>
    <row r="376" spans="1:3">
      <c r="A376">
        <v>374</v>
      </c>
      <c r="B376">
        <v>775212.176107695</v>
      </c>
      <c r="C376">
        <v>2613532.273114991</v>
      </c>
    </row>
    <row r="377" spans="1:3">
      <c r="A377">
        <v>375</v>
      </c>
      <c r="B377">
        <v>775209.0795533826</v>
      </c>
      <c r="C377">
        <v>2613531.646018404</v>
      </c>
    </row>
    <row r="378" spans="1:3">
      <c r="A378">
        <v>376</v>
      </c>
      <c r="B378">
        <v>775194.1995071612</v>
      </c>
      <c r="C378">
        <v>2613526.469370848</v>
      </c>
    </row>
    <row r="379" spans="1:3">
      <c r="A379">
        <v>377</v>
      </c>
      <c r="B379">
        <v>775188.792766113</v>
      </c>
      <c r="C379">
        <v>2613525.721989134</v>
      </c>
    </row>
    <row r="380" spans="1:3">
      <c r="A380">
        <v>378</v>
      </c>
      <c r="B380">
        <v>775170.7889491577</v>
      </c>
      <c r="C380">
        <v>2613523.99376817</v>
      </c>
    </row>
    <row r="381" spans="1:3">
      <c r="A381">
        <v>379</v>
      </c>
      <c r="B381">
        <v>775173.286348516</v>
      </c>
      <c r="C381">
        <v>2613524.883249305</v>
      </c>
    </row>
    <row r="382" spans="1:3">
      <c r="A382">
        <v>380</v>
      </c>
      <c r="B382">
        <v>775177.7737969145</v>
      </c>
      <c r="C382">
        <v>2613523.219118219</v>
      </c>
    </row>
    <row r="383" spans="1:3">
      <c r="A383">
        <v>381</v>
      </c>
      <c r="B383">
        <v>775173.266937274</v>
      </c>
      <c r="C383">
        <v>2613524.318807134</v>
      </c>
    </row>
    <row r="384" spans="1:3">
      <c r="A384">
        <v>382</v>
      </c>
      <c r="B384">
        <v>775128.3888664888</v>
      </c>
      <c r="C384">
        <v>2613513.939348441</v>
      </c>
    </row>
    <row r="385" spans="1:3">
      <c r="A385">
        <v>383</v>
      </c>
      <c r="B385">
        <v>775123.4747673385</v>
      </c>
      <c r="C385">
        <v>2613514.184031568</v>
      </c>
    </row>
    <row r="386" spans="1:3">
      <c r="A386">
        <v>384</v>
      </c>
      <c r="B386">
        <v>775134.9791678117</v>
      </c>
      <c r="C386">
        <v>2613516.159070594</v>
      </c>
    </row>
    <row r="387" spans="1:3">
      <c r="A387">
        <v>385</v>
      </c>
      <c r="B387">
        <v>775142.047001843</v>
      </c>
      <c r="C387">
        <v>2613518.808791044</v>
      </c>
    </row>
    <row r="388" spans="1:3">
      <c r="A388">
        <v>386</v>
      </c>
      <c r="B388">
        <v>775134.808594904</v>
      </c>
      <c r="C388">
        <v>2613515.404130643</v>
      </c>
    </row>
    <row r="389" spans="1:3">
      <c r="A389">
        <v>387</v>
      </c>
      <c r="B389">
        <v>775151.0735236203</v>
      </c>
      <c r="C389">
        <v>2613522.038186607</v>
      </c>
    </row>
    <row r="390" spans="1:3">
      <c r="A390">
        <v>388</v>
      </c>
      <c r="B390">
        <v>775148.1573565713</v>
      </c>
      <c r="C390">
        <v>2613520.729551424</v>
      </c>
    </row>
    <row r="391" spans="1:3">
      <c r="A391">
        <v>389</v>
      </c>
      <c r="B391">
        <v>775160.1297216815</v>
      </c>
      <c r="C391">
        <v>2613524.233225527</v>
      </c>
    </row>
    <row r="392" spans="1:3">
      <c r="A392">
        <v>390</v>
      </c>
      <c r="B392">
        <v>775146.1000628329</v>
      </c>
      <c r="C392">
        <v>2613521.420095201</v>
      </c>
    </row>
    <row r="393" spans="1:3">
      <c r="A393">
        <v>391</v>
      </c>
      <c r="B393">
        <v>775156.9729230717</v>
      </c>
      <c r="C393">
        <v>2613523.128485434</v>
      </c>
    </row>
    <row r="394" spans="1:3">
      <c r="A394">
        <v>392</v>
      </c>
      <c r="B394">
        <v>775142.9320661523</v>
      </c>
      <c r="C394">
        <v>2613521.319588337</v>
      </c>
    </row>
    <row r="395" spans="1:3">
      <c r="A395">
        <v>393</v>
      </c>
      <c r="B395">
        <v>775162.9846262251</v>
      </c>
      <c r="C395">
        <v>2613522.995940639</v>
      </c>
    </row>
    <row r="396" spans="1:3">
      <c r="A396">
        <v>394</v>
      </c>
      <c r="B396">
        <v>775147.5390715337</v>
      </c>
      <c r="C396">
        <v>2613522.660782364</v>
      </c>
    </row>
    <row r="397" spans="1:3">
      <c r="A397">
        <v>395</v>
      </c>
      <c r="B397">
        <v>775155.1402543519</v>
      </c>
      <c r="C397">
        <v>2613524.229668526</v>
      </c>
    </row>
    <row r="398" spans="1:3">
      <c r="A398">
        <v>396</v>
      </c>
      <c r="B398">
        <v>775129.817355747</v>
      </c>
      <c r="C398">
        <v>2613516.986997031</v>
      </c>
    </row>
    <row r="399" spans="1:3">
      <c r="A399">
        <v>397</v>
      </c>
      <c r="B399">
        <v>775172.7981867762</v>
      </c>
      <c r="C399">
        <v>2613524.653262605</v>
      </c>
    </row>
    <row r="400" spans="1:3">
      <c r="A400">
        <v>398</v>
      </c>
      <c r="B400">
        <v>775152.1784716255</v>
      </c>
      <c r="C400">
        <v>2613521.723387963</v>
      </c>
    </row>
    <row r="401" spans="1:3">
      <c r="A401">
        <v>399</v>
      </c>
      <c r="B401">
        <v>775148.1751133766</v>
      </c>
      <c r="C401">
        <v>2613520.158874865</v>
      </c>
    </row>
    <row r="402" spans="1:3">
      <c r="A402">
        <v>400</v>
      </c>
      <c r="B402">
        <v>775159.3587158098</v>
      </c>
      <c r="C402">
        <v>2613523.685315483</v>
      </c>
    </row>
    <row r="403" spans="1:3">
      <c r="A403">
        <v>401</v>
      </c>
      <c r="B403">
        <v>775158.4008195677</v>
      </c>
      <c r="C403">
        <v>2613523.363444626</v>
      </c>
    </row>
    <row r="404" spans="1:3">
      <c r="A404">
        <v>402</v>
      </c>
      <c r="B404">
        <v>775176.2059416234</v>
      </c>
      <c r="C404">
        <v>2613526.373826413</v>
      </c>
    </row>
    <row r="405" spans="1:3">
      <c r="A405">
        <v>403</v>
      </c>
      <c r="B405">
        <v>775161.1762671461</v>
      </c>
      <c r="C405">
        <v>2613523.490193179</v>
      </c>
    </row>
    <row r="406" spans="1:3">
      <c r="A406">
        <v>404</v>
      </c>
      <c r="B406">
        <v>775172.728535359</v>
      </c>
      <c r="C406">
        <v>2613526.837524703</v>
      </c>
    </row>
    <row r="407" spans="1:3">
      <c r="A407">
        <v>405</v>
      </c>
      <c r="B407">
        <v>775165.3602830917</v>
      </c>
      <c r="C407">
        <v>2613524.370759823</v>
      </c>
    </row>
    <row r="408" spans="1:3">
      <c r="A408">
        <v>406</v>
      </c>
      <c r="B408">
        <v>775175.5410285738</v>
      </c>
      <c r="C408">
        <v>2613528.331008449</v>
      </c>
    </row>
    <row r="409" spans="1:3">
      <c r="A409">
        <v>407</v>
      </c>
      <c r="B409">
        <v>775171.8412708327</v>
      </c>
      <c r="C409">
        <v>2613526.458199678</v>
      </c>
    </row>
    <row r="410" spans="1:3">
      <c r="A410">
        <v>408</v>
      </c>
      <c r="B410">
        <v>775170.2883043889</v>
      </c>
      <c r="C410">
        <v>2613526.325818513</v>
      </c>
    </row>
    <row r="411" spans="1:3">
      <c r="A411">
        <v>409</v>
      </c>
      <c r="B411">
        <v>775179.9843517402</v>
      </c>
      <c r="C411">
        <v>2613529.064143413</v>
      </c>
    </row>
    <row r="412" spans="1:3">
      <c r="A412">
        <v>410</v>
      </c>
      <c r="B412">
        <v>775179.4413672667</v>
      </c>
      <c r="C412">
        <v>2613528.786139196</v>
      </c>
    </row>
    <row r="413" spans="1:3">
      <c r="A413">
        <v>411</v>
      </c>
      <c r="B413">
        <v>775183.6860991757</v>
      </c>
      <c r="C413">
        <v>2613530.013534677</v>
      </c>
    </row>
    <row r="414" spans="1:3">
      <c r="A414">
        <v>412</v>
      </c>
      <c r="B414">
        <v>775190.0146244428</v>
      </c>
      <c r="C414">
        <v>2613531.845117615</v>
      </c>
    </row>
    <row r="415" spans="1:3">
      <c r="A415">
        <v>413</v>
      </c>
      <c r="B415">
        <v>775197.3646257279</v>
      </c>
      <c r="C415">
        <v>2613531.282989692</v>
      </c>
    </row>
    <row r="416" spans="1:3">
      <c r="A416">
        <v>414</v>
      </c>
      <c r="B416">
        <v>775194.7119828889</v>
      </c>
      <c r="C416">
        <v>2613530.587804975</v>
      </c>
    </row>
    <row r="417" spans="1:3">
      <c r="A417">
        <v>415</v>
      </c>
      <c r="B417">
        <v>775193.6906448369</v>
      </c>
      <c r="C417">
        <v>2613529.514009699</v>
      </c>
    </row>
    <row r="418" spans="1:3">
      <c r="A418">
        <v>416</v>
      </c>
      <c r="B418">
        <v>775192.0462732732</v>
      </c>
      <c r="C418">
        <v>2613530.523745113</v>
      </c>
    </row>
    <row r="419" spans="1:3">
      <c r="A419">
        <v>417</v>
      </c>
      <c r="B419">
        <v>775188.6955234875</v>
      </c>
      <c r="C419">
        <v>2613527.71967401</v>
      </c>
    </row>
    <row r="420" spans="1:3">
      <c r="A420">
        <v>418</v>
      </c>
      <c r="B420">
        <v>775183.840852979</v>
      </c>
      <c r="C420">
        <v>2613526.569307146</v>
      </c>
    </row>
    <row r="421" spans="1:3">
      <c r="A421">
        <v>419</v>
      </c>
      <c r="B421">
        <v>775173.8309016237</v>
      </c>
      <c r="C421">
        <v>2613523.010965075</v>
      </c>
    </row>
    <row r="422" spans="1:3">
      <c r="A422">
        <v>420</v>
      </c>
      <c r="B422">
        <v>775183.0283583507</v>
      </c>
      <c r="C422">
        <v>2613526.181622291</v>
      </c>
    </row>
    <row r="423" spans="1:3">
      <c r="A423">
        <v>421</v>
      </c>
      <c r="B423">
        <v>775189.8820338603</v>
      </c>
      <c r="C423">
        <v>2613528.296203573</v>
      </c>
    </row>
    <row r="424" spans="1:3">
      <c r="A424">
        <v>422</v>
      </c>
      <c r="B424">
        <v>775186.5762648333</v>
      </c>
      <c r="C424">
        <v>2613527.258150633</v>
      </c>
    </row>
    <row r="425" spans="1:3">
      <c r="A425">
        <v>423</v>
      </c>
      <c r="B425">
        <v>775178.2402049653</v>
      </c>
      <c r="C425">
        <v>2613523.894981727</v>
      </c>
    </row>
    <row r="426" spans="1:3">
      <c r="A426">
        <v>424</v>
      </c>
      <c r="B426">
        <v>775182.0797939606</v>
      </c>
      <c r="C426">
        <v>2613525.84184632</v>
      </c>
    </row>
    <row r="427" spans="1:3">
      <c r="A427">
        <v>425</v>
      </c>
      <c r="B427">
        <v>775174.1462496869</v>
      </c>
      <c r="C427">
        <v>2613523.366563402</v>
      </c>
    </row>
    <row r="428" spans="1:3">
      <c r="A428">
        <v>426</v>
      </c>
      <c r="B428">
        <v>775186.5145198976</v>
      </c>
      <c r="C428">
        <v>2613527.017392038</v>
      </c>
    </row>
    <row r="429" spans="1:3">
      <c r="A429">
        <v>427</v>
      </c>
      <c r="B429">
        <v>775187.8037055695</v>
      </c>
      <c r="C429">
        <v>2613526.985218309</v>
      </c>
    </row>
    <row r="430" spans="1:3">
      <c r="A430">
        <v>428</v>
      </c>
      <c r="B430">
        <v>775177.9628115941</v>
      </c>
      <c r="C430">
        <v>2613525.370401186</v>
      </c>
    </row>
    <row r="431" spans="1:3">
      <c r="A431">
        <v>429</v>
      </c>
      <c r="B431">
        <v>775180.763879927</v>
      </c>
      <c r="C431">
        <v>2613525.883031387</v>
      </c>
    </row>
    <row r="432" spans="1:3">
      <c r="A432">
        <v>430</v>
      </c>
      <c r="B432">
        <v>775175.216489849</v>
      </c>
      <c r="C432">
        <v>2613524.832508693</v>
      </c>
    </row>
    <row r="433" spans="1:3">
      <c r="A433">
        <v>431</v>
      </c>
      <c r="B433">
        <v>775177.5137108492</v>
      </c>
      <c r="C433">
        <v>2613525.759581729</v>
      </c>
    </row>
    <row r="434" spans="1:3">
      <c r="A434">
        <v>432</v>
      </c>
      <c r="B434">
        <v>775173.4346925349</v>
      </c>
      <c r="C434">
        <v>2613524.24493747</v>
      </c>
    </row>
    <row r="435" spans="1:3">
      <c r="A435">
        <v>433</v>
      </c>
      <c r="B435">
        <v>775174.6563467691</v>
      </c>
      <c r="C435">
        <v>2613524.814774542</v>
      </c>
    </row>
    <row r="436" spans="1:3">
      <c r="A436">
        <v>434</v>
      </c>
      <c r="B436">
        <v>775174.0387010768</v>
      </c>
      <c r="C436">
        <v>2613524.144721957</v>
      </c>
    </row>
    <row r="437" spans="1:3">
      <c r="A437">
        <v>435</v>
      </c>
      <c r="B437">
        <v>775176.101551485</v>
      </c>
      <c r="C437">
        <v>2613524.746431899</v>
      </c>
    </row>
    <row r="438" spans="1:3">
      <c r="A438">
        <v>436</v>
      </c>
      <c r="B438">
        <v>775173.3587558942</v>
      </c>
      <c r="C438">
        <v>2613523.412934965</v>
      </c>
    </row>
    <row r="439" spans="1:3">
      <c r="A439">
        <v>437</v>
      </c>
      <c r="B439">
        <v>775177.3309053985</v>
      </c>
      <c r="C439">
        <v>2613524.211153079</v>
      </c>
    </row>
    <row r="440" spans="1:3">
      <c r="A440">
        <v>438</v>
      </c>
      <c r="B440">
        <v>775173.3992557161</v>
      </c>
      <c r="C440">
        <v>2613523.355496643</v>
      </c>
    </row>
    <row r="441" spans="1:3">
      <c r="A441">
        <v>439</v>
      </c>
      <c r="B441">
        <v>775174.0089213862</v>
      </c>
      <c r="C441">
        <v>2613523.370277574</v>
      </c>
    </row>
    <row r="442" spans="1:3">
      <c r="A442">
        <v>440</v>
      </c>
      <c r="B442">
        <v>775170.7102390851</v>
      </c>
      <c r="C442">
        <v>2613522.789532557</v>
      </c>
    </row>
    <row r="443" spans="1:3">
      <c r="A443">
        <v>441</v>
      </c>
      <c r="B443">
        <v>775170.0380739851</v>
      </c>
      <c r="C443">
        <v>2613522.79322449</v>
      </c>
    </row>
    <row r="444" spans="1:3">
      <c r="A444">
        <v>442</v>
      </c>
      <c r="B444">
        <v>775169.6437504314</v>
      </c>
      <c r="C444">
        <v>2613522.938240359</v>
      </c>
    </row>
    <row r="445" spans="1:3">
      <c r="A445">
        <v>443</v>
      </c>
      <c r="B445">
        <v>775173.8512501045</v>
      </c>
      <c r="C445">
        <v>2613523.505949272</v>
      </c>
    </row>
    <row r="446" spans="1:3">
      <c r="A446">
        <v>444</v>
      </c>
      <c r="B446">
        <v>775171.4084227426</v>
      </c>
      <c r="C446">
        <v>2613522.372535362</v>
      </c>
    </row>
    <row r="447" spans="1:3">
      <c r="A447">
        <v>445</v>
      </c>
      <c r="B447">
        <v>775172.2385061947</v>
      </c>
      <c r="C447">
        <v>2613522.665935199</v>
      </c>
    </row>
    <row r="448" spans="1:3">
      <c r="A448">
        <v>446</v>
      </c>
      <c r="B448">
        <v>775174.8212230082</v>
      </c>
      <c r="C448">
        <v>2613523.311390615</v>
      </c>
    </row>
    <row r="449" spans="1:3">
      <c r="A449">
        <v>447</v>
      </c>
      <c r="B449">
        <v>775172.5088449921</v>
      </c>
      <c r="C449">
        <v>2613522.676160195</v>
      </c>
    </row>
    <row r="450" spans="1:3">
      <c r="A450">
        <v>448</v>
      </c>
      <c r="B450">
        <v>775175.4190423399</v>
      </c>
      <c r="C450">
        <v>2613523.252905302</v>
      </c>
    </row>
    <row r="451" spans="1:3">
      <c r="A451">
        <v>449</v>
      </c>
      <c r="B451">
        <v>775172.2527814006</v>
      </c>
      <c r="C451">
        <v>2613522.810232405</v>
      </c>
    </row>
    <row r="452" spans="1:3">
      <c r="A452">
        <v>450</v>
      </c>
      <c r="B452">
        <v>775173.5877647928</v>
      </c>
      <c r="C452">
        <v>2613522.97360561</v>
      </c>
    </row>
    <row r="453" spans="1:3">
      <c r="A453">
        <v>451</v>
      </c>
      <c r="B453">
        <v>775172.519726556</v>
      </c>
      <c r="C453">
        <v>2613522.761909725</v>
      </c>
    </row>
    <row r="454" spans="1:3">
      <c r="A454">
        <v>452</v>
      </c>
      <c r="B454">
        <v>775174.6867438825</v>
      </c>
      <c r="C454">
        <v>2613523.129933203</v>
      </c>
    </row>
    <row r="455" spans="1:3">
      <c r="A455">
        <v>453</v>
      </c>
      <c r="B455">
        <v>775173.6604686948</v>
      </c>
      <c r="C455">
        <v>2613522.859692347</v>
      </c>
    </row>
    <row r="456" spans="1:3">
      <c r="A456">
        <v>454</v>
      </c>
      <c r="B456">
        <v>775172.3823632438</v>
      </c>
      <c r="C456">
        <v>2613522.719331667</v>
      </c>
    </row>
    <row r="457" spans="1:3">
      <c r="A457">
        <v>455</v>
      </c>
      <c r="B457">
        <v>775174.4165109358</v>
      </c>
      <c r="C457">
        <v>2613522.949381306</v>
      </c>
    </row>
    <row r="458" spans="1:3">
      <c r="A458">
        <v>456</v>
      </c>
      <c r="B458">
        <v>775172.1941442547</v>
      </c>
      <c r="C458">
        <v>2613522.231149604</v>
      </c>
    </row>
    <row r="459" spans="1:3">
      <c r="A459">
        <v>457</v>
      </c>
      <c r="B459">
        <v>775174.7446302596</v>
      </c>
      <c r="C459">
        <v>2613523.168650428</v>
      </c>
    </row>
    <row r="460" spans="1:3">
      <c r="A460">
        <v>458</v>
      </c>
      <c r="B460">
        <v>775173.5734336675</v>
      </c>
      <c r="C460">
        <v>2613522.771321906</v>
      </c>
    </row>
    <row r="461" spans="1:3">
      <c r="A461">
        <v>459</v>
      </c>
      <c r="B461">
        <v>775178.4143184391</v>
      </c>
      <c r="C461">
        <v>2613523.811998729</v>
      </c>
    </row>
    <row r="462" spans="1:3">
      <c r="A462">
        <v>460</v>
      </c>
      <c r="B462">
        <v>775178.4879905244</v>
      </c>
      <c r="C462">
        <v>2613523.678710512</v>
      </c>
    </row>
    <row r="463" spans="1:3">
      <c r="A463">
        <v>461</v>
      </c>
      <c r="B463">
        <v>775180.865399157</v>
      </c>
      <c r="C463">
        <v>2613524.367458113</v>
      </c>
    </row>
    <row r="464" spans="1:3">
      <c r="A464">
        <v>462</v>
      </c>
      <c r="B464">
        <v>775177.944097088</v>
      </c>
      <c r="C464">
        <v>2613523.609016749</v>
      </c>
    </row>
    <row r="465" spans="1:3">
      <c r="A465">
        <v>463</v>
      </c>
      <c r="B465">
        <v>775177.6760371176</v>
      </c>
      <c r="C465">
        <v>2613523.564523008</v>
      </c>
    </row>
    <row r="466" spans="1:3">
      <c r="A466">
        <v>464</v>
      </c>
      <c r="B466">
        <v>775178.1629280245</v>
      </c>
      <c r="C466">
        <v>2613523.845453633</v>
      </c>
    </row>
    <row r="467" spans="1:3">
      <c r="A467">
        <v>465</v>
      </c>
      <c r="B467">
        <v>775177.89838554</v>
      </c>
      <c r="C467">
        <v>2613523.534582681</v>
      </c>
    </row>
    <row r="468" spans="1:3">
      <c r="A468">
        <v>466</v>
      </c>
      <c r="B468">
        <v>775178.3255396789</v>
      </c>
      <c r="C468">
        <v>2613523.834041072</v>
      </c>
    </row>
    <row r="469" spans="1:3">
      <c r="A469">
        <v>467</v>
      </c>
      <c r="B469">
        <v>775178.4272264718</v>
      </c>
      <c r="C469">
        <v>2613523.814962565</v>
      </c>
    </row>
    <row r="470" spans="1:3">
      <c r="A470">
        <v>468</v>
      </c>
      <c r="B470">
        <v>775179.5849570011</v>
      </c>
      <c r="C470">
        <v>2613524.140453228</v>
      </c>
    </row>
    <row r="471" spans="1:3">
      <c r="A471">
        <v>469</v>
      </c>
      <c r="B471">
        <v>775178.0874165415</v>
      </c>
      <c r="C471">
        <v>2613523.711952319</v>
      </c>
    </row>
    <row r="472" spans="1:3">
      <c r="A472">
        <v>470</v>
      </c>
      <c r="B472">
        <v>775177.7378811404</v>
      </c>
      <c r="C472">
        <v>2613523.943289896</v>
      </c>
    </row>
    <row r="473" spans="1:3">
      <c r="A473">
        <v>471</v>
      </c>
      <c r="B473">
        <v>775179.1535294295</v>
      </c>
      <c r="C473">
        <v>2613524.061103413</v>
      </c>
    </row>
    <row r="474" spans="1:3">
      <c r="A474">
        <v>472</v>
      </c>
      <c r="B474">
        <v>775176.1392230052</v>
      </c>
      <c r="C474">
        <v>2613523.301724629</v>
      </c>
    </row>
    <row r="475" spans="1:3">
      <c r="A475">
        <v>473</v>
      </c>
      <c r="B475">
        <v>775176.6319332583</v>
      </c>
      <c r="C475">
        <v>2613523.405696237</v>
      </c>
    </row>
    <row r="476" spans="1:3">
      <c r="A476">
        <v>474</v>
      </c>
      <c r="B476">
        <v>775176.1971781427</v>
      </c>
      <c r="C476">
        <v>2613523.319577101</v>
      </c>
    </row>
    <row r="477" spans="1:3">
      <c r="A477">
        <v>475</v>
      </c>
      <c r="B477">
        <v>775175.8691615433</v>
      </c>
      <c r="C477">
        <v>2613523.18371443</v>
      </c>
    </row>
    <row r="478" spans="1:3">
      <c r="A478">
        <v>476</v>
      </c>
      <c r="B478">
        <v>775175.640365482</v>
      </c>
      <c r="C478">
        <v>2613523.165225059</v>
      </c>
    </row>
    <row r="479" spans="1:3">
      <c r="A479">
        <v>477</v>
      </c>
      <c r="B479">
        <v>775175.9015290972</v>
      </c>
      <c r="C479">
        <v>2613523.163934022</v>
      </c>
    </row>
    <row r="480" spans="1:3">
      <c r="A480">
        <v>478</v>
      </c>
      <c r="B480">
        <v>775175.7519501257</v>
      </c>
      <c r="C480">
        <v>2613523.092942293</v>
      </c>
    </row>
    <row r="481" spans="1:3">
      <c r="A481">
        <v>479</v>
      </c>
      <c r="B481">
        <v>775175.7531043331</v>
      </c>
      <c r="C481">
        <v>2613523.1487637</v>
      </c>
    </row>
    <row r="482" spans="1:3">
      <c r="A482">
        <v>480</v>
      </c>
      <c r="B482">
        <v>775175.1833532735</v>
      </c>
      <c r="C482">
        <v>2613523.028180952</v>
      </c>
    </row>
    <row r="483" spans="1:3">
      <c r="A483">
        <v>481</v>
      </c>
      <c r="B483">
        <v>775174.8740637485</v>
      </c>
      <c r="C483">
        <v>2613522.940984779</v>
      </c>
    </row>
    <row r="484" spans="1:3">
      <c r="A484">
        <v>482</v>
      </c>
      <c r="B484">
        <v>775174.7578187018</v>
      </c>
      <c r="C484">
        <v>2613522.862992056</v>
      </c>
    </row>
    <row r="485" spans="1:3">
      <c r="A485">
        <v>483</v>
      </c>
      <c r="B485">
        <v>775175.4343289868</v>
      </c>
      <c r="C485">
        <v>2613523.113256881</v>
      </c>
    </row>
    <row r="486" spans="1:3">
      <c r="A486">
        <v>484</v>
      </c>
      <c r="B486">
        <v>775175.5883356886</v>
      </c>
      <c r="C486">
        <v>2613523.141597927</v>
      </c>
    </row>
    <row r="487" spans="1:3">
      <c r="A487">
        <v>485</v>
      </c>
      <c r="B487">
        <v>775176.0846366448</v>
      </c>
      <c r="C487">
        <v>2613523.250282337</v>
      </c>
    </row>
    <row r="488" spans="1:3">
      <c r="A488">
        <v>486</v>
      </c>
      <c r="B488">
        <v>775176.8571347249</v>
      </c>
      <c r="C488">
        <v>2613523.390281746</v>
      </c>
    </row>
    <row r="489" spans="1:3">
      <c r="A489">
        <v>487</v>
      </c>
      <c r="B489">
        <v>775176.6416286643</v>
      </c>
      <c r="C489">
        <v>2613523.350974322</v>
      </c>
    </row>
    <row r="490" spans="1:3">
      <c r="A490">
        <v>488</v>
      </c>
      <c r="B490">
        <v>775177.4468647056</v>
      </c>
      <c r="C490">
        <v>2613523.561512322</v>
      </c>
    </row>
    <row r="491" spans="1:3">
      <c r="A491">
        <v>489</v>
      </c>
      <c r="B491">
        <v>775176.7394442838</v>
      </c>
      <c r="C491">
        <v>2613523.389859431</v>
      </c>
    </row>
    <row r="492" spans="1:3">
      <c r="A492">
        <v>490</v>
      </c>
      <c r="B492">
        <v>775176.9281397616</v>
      </c>
      <c r="C492">
        <v>2613523.380922942</v>
      </c>
    </row>
    <row r="493" spans="1:3">
      <c r="A493">
        <v>491</v>
      </c>
      <c r="B493">
        <v>775176.792728129</v>
      </c>
      <c r="C493">
        <v>2613523.409221275</v>
      </c>
    </row>
    <row r="494" spans="1:3">
      <c r="A494">
        <v>492</v>
      </c>
      <c r="B494">
        <v>775177.2970721056</v>
      </c>
      <c r="C494">
        <v>2613523.649361311</v>
      </c>
    </row>
    <row r="495" spans="1:3">
      <c r="A495">
        <v>493</v>
      </c>
      <c r="B495">
        <v>775176.448277136</v>
      </c>
      <c r="C495">
        <v>2613523.293241184</v>
      </c>
    </row>
    <row r="496" spans="1:3">
      <c r="A496">
        <v>494</v>
      </c>
      <c r="B496">
        <v>775177.2524583205</v>
      </c>
      <c r="C496">
        <v>2613523.43669146</v>
      </c>
    </row>
    <row r="497" spans="1:3">
      <c r="A497">
        <v>495</v>
      </c>
      <c r="B497">
        <v>775176.2756741828</v>
      </c>
      <c r="C497">
        <v>2613523.293635934</v>
      </c>
    </row>
    <row r="498" spans="1:3">
      <c r="A498">
        <v>496</v>
      </c>
      <c r="B498">
        <v>775176.3024302882</v>
      </c>
      <c r="C498">
        <v>2613523.184437513</v>
      </c>
    </row>
    <row r="499" spans="1:3">
      <c r="A499">
        <v>497</v>
      </c>
      <c r="B499">
        <v>775176.4706008356</v>
      </c>
      <c r="C499">
        <v>2613523.298248377</v>
      </c>
    </row>
    <row r="500" spans="1:3">
      <c r="A500">
        <v>498</v>
      </c>
      <c r="B500">
        <v>775176.6069205999</v>
      </c>
      <c r="C500">
        <v>2613523.32201779</v>
      </c>
    </row>
    <row r="501" spans="1:3">
      <c r="A501">
        <v>499</v>
      </c>
      <c r="B501">
        <v>775176.1993688453</v>
      </c>
      <c r="C501">
        <v>2613523.236889154</v>
      </c>
    </row>
    <row r="502" spans="1:3">
      <c r="A502">
        <v>500</v>
      </c>
      <c r="B502">
        <v>775176.2773443104</v>
      </c>
      <c r="C502">
        <v>2613523.266923286</v>
      </c>
    </row>
    <row r="503" spans="1:3">
      <c r="A503">
        <v>501</v>
      </c>
      <c r="B503">
        <v>775176.4669581119</v>
      </c>
      <c r="C503">
        <v>2613523.300242713</v>
      </c>
    </row>
    <row r="504" spans="1:3">
      <c r="A504">
        <v>502</v>
      </c>
      <c r="B504">
        <v>775176.5805482538</v>
      </c>
      <c r="C504">
        <v>2613523.349341854</v>
      </c>
    </row>
    <row r="505" spans="1:3">
      <c r="A505">
        <v>503</v>
      </c>
      <c r="B505">
        <v>775176.5842425351</v>
      </c>
      <c r="C505">
        <v>2613523.369860355</v>
      </c>
    </row>
    <row r="506" spans="1:3">
      <c r="A506">
        <v>504</v>
      </c>
      <c r="B506">
        <v>775176.4122461989</v>
      </c>
      <c r="C506">
        <v>2613523.313264329</v>
      </c>
    </row>
    <row r="507" spans="1:3">
      <c r="A507">
        <v>505</v>
      </c>
      <c r="B507">
        <v>775176.7745936327</v>
      </c>
      <c r="C507">
        <v>2613523.367563109</v>
      </c>
    </row>
    <row r="508" spans="1:3">
      <c r="A508">
        <v>506</v>
      </c>
      <c r="B508">
        <v>775176.7456129128</v>
      </c>
      <c r="C508">
        <v>2613523.390552794</v>
      </c>
    </row>
    <row r="509" spans="1:3">
      <c r="A509">
        <v>507</v>
      </c>
      <c r="B509">
        <v>775176.6752542021</v>
      </c>
      <c r="C509">
        <v>2613523.347331504</v>
      </c>
    </row>
    <row r="510" spans="1:3">
      <c r="A510">
        <v>508</v>
      </c>
      <c r="B510">
        <v>775176.7246463908</v>
      </c>
      <c r="C510">
        <v>2613523.325974633</v>
      </c>
    </row>
    <row r="511" spans="1:3">
      <c r="A511">
        <v>509</v>
      </c>
      <c r="B511">
        <v>775176.7192215301</v>
      </c>
      <c r="C511">
        <v>2613523.348099561</v>
      </c>
    </row>
    <row r="512" spans="1:3">
      <c r="A512">
        <v>510</v>
      </c>
      <c r="B512">
        <v>775176.9837029715</v>
      </c>
      <c r="C512">
        <v>2613523.426528228</v>
      </c>
    </row>
    <row r="513" spans="1:3">
      <c r="A513">
        <v>511</v>
      </c>
      <c r="B513">
        <v>775176.8548279833</v>
      </c>
      <c r="C513">
        <v>2613523.396940231</v>
      </c>
    </row>
    <row r="514" spans="1:3">
      <c r="A514">
        <v>512</v>
      </c>
      <c r="B514">
        <v>775177.5731267866</v>
      </c>
      <c r="C514">
        <v>2613523.543888208</v>
      </c>
    </row>
    <row r="515" spans="1:3">
      <c r="A515">
        <v>513</v>
      </c>
      <c r="B515">
        <v>775177.0335352842</v>
      </c>
      <c r="C515">
        <v>2613523.452327229</v>
      </c>
    </row>
    <row r="516" spans="1:3">
      <c r="A516">
        <v>514</v>
      </c>
      <c r="B516">
        <v>775176.9661498416</v>
      </c>
      <c r="C516">
        <v>2613523.423457699</v>
      </c>
    </row>
    <row r="517" spans="1:3">
      <c r="A517">
        <v>515</v>
      </c>
      <c r="B517">
        <v>775177.047404918</v>
      </c>
      <c r="C517">
        <v>2613523.443014988</v>
      </c>
    </row>
    <row r="518" spans="1:3">
      <c r="A518">
        <v>516</v>
      </c>
      <c r="B518">
        <v>775176.9043417132</v>
      </c>
      <c r="C518">
        <v>2613523.413821252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14265064.97005962</v>
      </c>
      <c r="C2">
        <v>0</v>
      </c>
    </row>
    <row r="3" spans="1:3">
      <c r="A3">
        <v>1</v>
      </c>
      <c r="B3">
        <v>79135902.95152104</v>
      </c>
      <c r="C3">
        <v>759895.5317223357</v>
      </c>
    </row>
    <row r="4" spans="1:3">
      <c r="A4">
        <v>2</v>
      </c>
      <c r="B4">
        <v>77633411.81829831</v>
      </c>
      <c r="C4">
        <v>758755.3412609015</v>
      </c>
    </row>
    <row r="5" spans="1:3">
      <c r="A5">
        <v>3</v>
      </c>
      <c r="B5">
        <v>76129819.77275635</v>
      </c>
      <c r="C5">
        <v>757653.9470809835</v>
      </c>
    </row>
    <row r="6" spans="1:3">
      <c r="A6">
        <v>4</v>
      </c>
      <c r="B6">
        <v>74623201.63742203</v>
      </c>
      <c r="C6">
        <v>756594.4784929805</v>
      </c>
    </row>
    <row r="7" spans="1:3">
      <c r="A7">
        <v>5</v>
      </c>
      <c r="B7">
        <v>73119476.24675716</v>
      </c>
      <c r="C7">
        <v>755581.0023021548</v>
      </c>
    </row>
    <row r="8" spans="1:3">
      <c r="A8">
        <v>6</v>
      </c>
      <c r="B8">
        <v>71622138.02738795</v>
      </c>
      <c r="C8">
        <v>754618.6958534438</v>
      </c>
    </row>
    <row r="9" spans="1:3">
      <c r="A9">
        <v>7</v>
      </c>
      <c r="B9">
        <v>70128386.50048654</v>
      </c>
      <c r="C9">
        <v>753714.0750967171</v>
      </c>
    </row>
    <row r="10" spans="1:3">
      <c r="A10">
        <v>8</v>
      </c>
      <c r="B10">
        <v>68635542.53722721</v>
      </c>
      <c r="C10">
        <v>752875.3096117212</v>
      </c>
    </row>
    <row r="11" spans="1:3">
      <c r="A11">
        <v>9</v>
      </c>
      <c r="B11">
        <v>67144224.82905184</v>
      </c>
      <c r="C11">
        <v>752112.6633074295</v>
      </c>
    </row>
    <row r="12" spans="1:3">
      <c r="A12">
        <v>10</v>
      </c>
      <c r="B12">
        <v>65603835.3404632</v>
      </c>
      <c r="C12">
        <v>751076.4908692157</v>
      </c>
    </row>
    <row r="13" spans="1:3">
      <c r="A13">
        <v>11</v>
      </c>
      <c r="B13">
        <v>64073377.37146275</v>
      </c>
      <c r="C13">
        <v>750132.0127927208</v>
      </c>
    </row>
    <row r="14" spans="1:3">
      <c r="A14">
        <v>12</v>
      </c>
      <c r="B14">
        <v>62559852.67107707</v>
      </c>
      <c r="C14">
        <v>749291.7055104151</v>
      </c>
    </row>
    <row r="15" spans="1:3">
      <c r="A15">
        <v>13</v>
      </c>
      <c r="B15">
        <v>43761996.9839891</v>
      </c>
      <c r="C15">
        <v>588066.2490501939</v>
      </c>
    </row>
    <row r="16" spans="1:3">
      <c r="A16">
        <v>14</v>
      </c>
      <c r="B16">
        <v>37000989.85246078</v>
      </c>
      <c r="C16">
        <v>538729.0421871645</v>
      </c>
    </row>
    <row r="17" spans="1:3">
      <c r="A17">
        <v>15</v>
      </c>
      <c r="B17">
        <v>34929202.11800884</v>
      </c>
      <c r="C17">
        <v>533411.5904816363</v>
      </c>
    </row>
    <row r="18" spans="1:3">
      <c r="A18">
        <v>16</v>
      </c>
      <c r="B18">
        <v>33403973.09356885</v>
      </c>
      <c r="C18">
        <v>530311.9897867213</v>
      </c>
    </row>
    <row r="19" spans="1:3">
      <c r="A19">
        <v>17</v>
      </c>
      <c r="B19">
        <v>33261331.28277721</v>
      </c>
      <c r="C19">
        <v>532266.2525215107</v>
      </c>
    </row>
    <row r="20" spans="1:3">
      <c r="A20">
        <v>18</v>
      </c>
      <c r="B20">
        <v>32132266.34343575</v>
      </c>
      <c r="C20">
        <v>529144.8039168364</v>
      </c>
    </row>
    <row r="21" spans="1:3">
      <c r="A21">
        <v>19</v>
      </c>
      <c r="B21">
        <v>32194212.70349158</v>
      </c>
      <c r="C21">
        <v>529254.2840743415</v>
      </c>
    </row>
    <row r="22" spans="1:3">
      <c r="A22">
        <v>20</v>
      </c>
      <c r="B22">
        <v>32480706.24627195</v>
      </c>
      <c r="C22">
        <v>523880.4225120229</v>
      </c>
    </row>
    <row r="23" spans="1:3">
      <c r="A23">
        <v>21</v>
      </c>
      <c r="B23">
        <v>32193818.80151016</v>
      </c>
      <c r="C23">
        <v>529259.2833483018</v>
      </c>
    </row>
    <row r="24" spans="1:3">
      <c r="A24">
        <v>22</v>
      </c>
      <c r="B24">
        <v>32482534.64232251</v>
      </c>
      <c r="C24">
        <v>523873.2830005338</v>
      </c>
    </row>
    <row r="25" spans="1:3">
      <c r="A25">
        <v>23</v>
      </c>
      <c r="B25">
        <v>32193931.64145596</v>
      </c>
      <c r="C25">
        <v>529258.6611900202</v>
      </c>
    </row>
    <row r="26" spans="1:3">
      <c r="A26">
        <v>24</v>
      </c>
      <c r="B26">
        <v>32484294.74786343</v>
      </c>
      <c r="C26">
        <v>523864.4788990123</v>
      </c>
    </row>
    <row r="27" spans="1:3">
      <c r="A27">
        <v>25</v>
      </c>
      <c r="B27">
        <v>32364266.80069767</v>
      </c>
      <c r="C27">
        <v>527943.2932330571</v>
      </c>
    </row>
    <row r="28" spans="1:3">
      <c r="A28">
        <v>26</v>
      </c>
      <c r="B28">
        <v>29508749.9034704</v>
      </c>
      <c r="C28">
        <v>516483.0598037319</v>
      </c>
    </row>
    <row r="29" spans="1:3">
      <c r="A29">
        <v>27</v>
      </c>
      <c r="B29">
        <v>27439355.24793097</v>
      </c>
      <c r="C29">
        <v>515080.1163612461</v>
      </c>
    </row>
    <row r="30" spans="1:3">
      <c r="A30">
        <v>28</v>
      </c>
      <c r="B30">
        <v>26246458.92324512</v>
      </c>
      <c r="C30">
        <v>512608.9964639768</v>
      </c>
    </row>
    <row r="31" spans="1:3">
      <c r="A31">
        <v>29</v>
      </c>
      <c r="B31">
        <v>25398953.43355849</v>
      </c>
      <c r="C31">
        <v>511419.9470732937</v>
      </c>
    </row>
    <row r="32" spans="1:3">
      <c r="A32">
        <v>30</v>
      </c>
      <c r="B32">
        <v>25291371.1911338</v>
      </c>
      <c r="C32">
        <v>510211.4957077649</v>
      </c>
    </row>
    <row r="33" spans="1:3">
      <c r="A33">
        <v>31</v>
      </c>
      <c r="B33">
        <v>25392306.21040761</v>
      </c>
      <c r="C33">
        <v>509115.2751251619</v>
      </c>
    </row>
    <row r="34" spans="1:3">
      <c r="A34">
        <v>32</v>
      </c>
      <c r="B34">
        <v>24688386.33155011</v>
      </c>
      <c r="C34">
        <v>510130.593692434</v>
      </c>
    </row>
    <row r="35" spans="1:3">
      <c r="A35">
        <v>33</v>
      </c>
      <c r="B35">
        <v>24562408.72387169</v>
      </c>
      <c r="C35">
        <v>508149.146231191</v>
      </c>
    </row>
    <row r="36" spans="1:3">
      <c r="A36">
        <v>34</v>
      </c>
      <c r="B36">
        <v>24583048.19199686</v>
      </c>
      <c r="C36">
        <v>508181.1460504565</v>
      </c>
    </row>
    <row r="37" spans="1:3">
      <c r="A37">
        <v>35</v>
      </c>
      <c r="B37">
        <v>24340038.53959324</v>
      </c>
      <c r="C37">
        <v>505699.5465533925</v>
      </c>
    </row>
    <row r="38" spans="1:3">
      <c r="A38">
        <v>36</v>
      </c>
      <c r="B38">
        <v>24419566.45378949</v>
      </c>
      <c r="C38">
        <v>505757.5413671334</v>
      </c>
    </row>
    <row r="39" spans="1:3">
      <c r="A39">
        <v>37</v>
      </c>
      <c r="B39">
        <v>23978745.27948329</v>
      </c>
      <c r="C39">
        <v>508787.2181914785</v>
      </c>
    </row>
    <row r="40" spans="1:3">
      <c r="A40">
        <v>38</v>
      </c>
      <c r="B40">
        <v>24000128.25423007</v>
      </c>
      <c r="C40">
        <v>508816.4358970907</v>
      </c>
    </row>
    <row r="41" spans="1:3">
      <c r="A41">
        <v>39</v>
      </c>
      <c r="B41">
        <v>22834617.71002891</v>
      </c>
      <c r="C41">
        <v>515234.4638516682</v>
      </c>
    </row>
    <row r="42" spans="1:3">
      <c r="A42">
        <v>40</v>
      </c>
      <c r="B42">
        <v>21937053.74125287</v>
      </c>
      <c r="C42">
        <v>519898.7082399515</v>
      </c>
    </row>
    <row r="43" spans="1:3">
      <c r="A43">
        <v>41</v>
      </c>
      <c r="B43">
        <v>21219711.64051447</v>
      </c>
      <c r="C43">
        <v>526263.9555671699</v>
      </c>
    </row>
    <row r="44" spans="1:3">
      <c r="A44">
        <v>42</v>
      </c>
      <c r="B44">
        <v>20636414.34126</v>
      </c>
      <c r="C44">
        <v>532645.8597226476</v>
      </c>
    </row>
    <row r="45" spans="1:3">
      <c r="A45">
        <v>43</v>
      </c>
      <c r="B45">
        <v>20386980.02408664</v>
      </c>
      <c r="C45">
        <v>535318.4469600213</v>
      </c>
    </row>
    <row r="46" spans="1:3">
      <c r="A46">
        <v>44</v>
      </c>
      <c r="B46">
        <v>20419861.1081242</v>
      </c>
      <c r="C46">
        <v>535812.0598099143</v>
      </c>
    </row>
    <row r="47" spans="1:3">
      <c r="A47">
        <v>45</v>
      </c>
      <c r="B47">
        <v>20239105.3797792</v>
      </c>
      <c r="C47">
        <v>536417.0890097253</v>
      </c>
    </row>
    <row r="48" spans="1:3">
      <c r="A48">
        <v>46</v>
      </c>
      <c r="B48">
        <v>20263200.70078702</v>
      </c>
      <c r="C48">
        <v>536399.5241681719</v>
      </c>
    </row>
    <row r="49" spans="1:3">
      <c r="A49">
        <v>47</v>
      </c>
      <c r="B49">
        <v>19863341.60025293</v>
      </c>
      <c r="C49">
        <v>542076.0530071284</v>
      </c>
    </row>
    <row r="50" spans="1:3">
      <c r="A50">
        <v>48</v>
      </c>
      <c r="B50">
        <v>19717681.22556785</v>
      </c>
      <c r="C50">
        <v>546371.9176791654</v>
      </c>
    </row>
    <row r="51" spans="1:3">
      <c r="A51">
        <v>49</v>
      </c>
      <c r="B51">
        <v>19687192.15376962</v>
      </c>
      <c r="C51">
        <v>547053.8762939782</v>
      </c>
    </row>
    <row r="52" spans="1:3">
      <c r="A52">
        <v>50</v>
      </c>
      <c r="B52">
        <v>19483093.48886031</v>
      </c>
      <c r="C52">
        <v>548908.1336709979</v>
      </c>
    </row>
    <row r="53" spans="1:3">
      <c r="A53">
        <v>51</v>
      </c>
      <c r="B53">
        <v>19507041.67856206</v>
      </c>
      <c r="C53">
        <v>548758.7433847205</v>
      </c>
    </row>
    <row r="54" spans="1:3">
      <c r="A54">
        <v>52</v>
      </c>
      <c r="B54">
        <v>18936913.06530185</v>
      </c>
      <c r="C54">
        <v>555466.4752198998</v>
      </c>
    </row>
    <row r="55" spans="1:3">
      <c r="A55">
        <v>53</v>
      </c>
      <c r="B55">
        <v>18495903.74772418</v>
      </c>
      <c r="C55">
        <v>564009.9288006068</v>
      </c>
    </row>
    <row r="56" spans="1:3">
      <c r="A56">
        <v>54</v>
      </c>
      <c r="B56">
        <v>18088887.82169358</v>
      </c>
      <c r="C56">
        <v>571425.4497626286</v>
      </c>
    </row>
    <row r="57" spans="1:3">
      <c r="A57">
        <v>55</v>
      </c>
      <c r="B57">
        <v>17709381.80541091</v>
      </c>
      <c r="C57">
        <v>578717.1349873865</v>
      </c>
    </row>
    <row r="58" spans="1:3">
      <c r="A58">
        <v>56</v>
      </c>
      <c r="B58">
        <v>17588554.27987498</v>
      </c>
      <c r="C58">
        <v>582808.9434905668</v>
      </c>
    </row>
    <row r="59" spans="1:3">
      <c r="A59">
        <v>57</v>
      </c>
      <c r="B59">
        <v>17414029.83274281</v>
      </c>
      <c r="C59">
        <v>587157.0920132999</v>
      </c>
    </row>
    <row r="60" spans="1:3">
      <c r="A60">
        <v>58</v>
      </c>
      <c r="B60">
        <v>17377428.17423014</v>
      </c>
      <c r="C60">
        <v>587443.7523724581</v>
      </c>
    </row>
    <row r="61" spans="1:3">
      <c r="A61">
        <v>59</v>
      </c>
      <c r="B61">
        <v>17377968.50132377</v>
      </c>
      <c r="C61">
        <v>588160.9278965457</v>
      </c>
    </row>
    <row r="62" spans="1:3">
      <c r="A62">
        <v>60</v>
      </c>
      <c r="B62">
        <v>17216449.18456086</v>
      </c>
      <c r="C62">
        <v>591580.5376350021</v>
      </c>
    </row>
    <row r="63" spans="1:3">
      <c r="A63">
        <v>61</v>
      </c>
      <c r="B63">
        <v>16958888.48013661</v>
      </c>
      <c r="C63">
        <v>596934.6341217369</v>
      </c>
    </row>
    <row r="64" spans="1:3">
      <c r="A64">
        <v>62</v>
      </c>
      <c r="B64">
        <v>16858542.58043006</v>
      </c>
      <c r="C64">
        <v>597571.9987763345</v>
      </c>
    </row>
    <row r="65" spans="1:3">
      <c r="A65">
        <v>63</v>
      </c>
      <c r="B65">
        <v>16864231.44282479</v>
      </c>
      <c r="C65">
        <v>597247.9981499426</v>
      </c>
    </row>
    <row r="66" spans="1:3">
      <c r="A66">
        <v>64</v>
      </c>
      <c r="B66">
        <v>16653501.7943262</v>
      </c>
      <c r="C66">
        <v>603980.4943037634</v>
      </c>
    </row>
    <row r="67" spans="1:3">
      <c r="A67">
        <v>65</v>
      </c>
      <c r="B67">
        <v>16376874.53900626</v>
      </c>
      <c r="C67">
        <v>612984.1122892743</v>
      </c>
    </row>
    <row r="68" spans="1:3">
      <c r="A68">
        <v>66</v>
      </c>
      <c r="B68">
        <v>16146271.15031384</v>
      </c>
      <c r="C68">
        <v>619192.737295498</v>
      </c>
    </row>
    <row r="69" spans="1:3">
      <c r="A69">
        <v>67</v>
      </c>
      <c r="B69">
        <v>15922606.20526996</v>
      </c>
      <c r="C69">
        <v>626959.4423481536</v>
      </c>
    </row>
    <row r="70" spans="1:3">
      <c r="A70">
        <v>68</v>
      </c>
      <c r="B70">
        <v>15690731.07944147</v>
      </c>
      <c r="C70">
        <v>636040.2987961415</v>
      </c>
    </row>
    <row r="71" spans="1:3">
      <c r="A71">
        <v>69</v>
      </c>
      <c r="B71">
        <v>15580820.48065424</v>
      </c>
      <c r="C71">
        <v>639000.7645497038</v>
      </c>
    </row>
    <row r="72" spans="1:3">
      <c r="A72">
        <v>70</v>
      </c>
      <c r="B72">
        <v>15498155.34874532</v>
      </c>
      <c r="C72">
        <v>641492.7946895204</v>
      </c>
    </row>
    <row r="73" spans="1:3">
      <c r="A73">
        <v>71</v>
      </c>
      <c r="B73">
        <v>15363253.25703687</v>
      </c>
      <c r="C73">
        <v>646715.1263561617</v>
      </c>
    </row>
    <row r="74" spans="1:3">
      <c r="A74">
        <v>72</v>
      </c>
      <c r="B74">
        <v>15321442.98850987</v>
      </c>
      <c r="C74">
        <v>647456.1113983567</v>
      </c>
    </row>
    <row r="75" spans="1:3">
      <c r="A75">
        <v>73</v>
      </c>
      <c r="B75">
        <v>15326538.80621186</v>
      </c>
      <c r="C75">
        <v>647297.9429213289</v>
      </c>
    </row>
    <row r="76" spans="1:3">
      <c r="A76">
        <v>74</v>
      </c>
      <c r="B76">
        <v>15201506.06216958</v>
      </c>
      <c r="C76">
        <v>652843.1503504144</v>
      </c>
    </row>
    <row r="77" spans="1:3">
      <c r="A77">
        <v>75</v>
      </c>
      <c r="B77">
        <v>15036476.81068359</v>
      </c>
      <c r="C77">
        <v>661492.1130524417</v>
      </c>
    </row>
    <row r="78" spans="1:3">
      <c r="A78">
        <v>76</v>
      </c>
      <c r="B78">
        <v>14927456.95528647</v>
      </c>
      <c r="C78">
        <v>667214.6660262797</v>
      </c>
    </row>
    <row r="79" spans="1:3">
      <c r="A79">
        <v>77</v>
      </c>
      <c r="B79">
        <v>14867527.92522256</v>
      </c>
      <c r="C79">
        <v>672048.2306393916</v>
      </c>
    </row>
    <row r="80" spans="1:3">
      <c r="A80">
        <v>78</v>
      </c>
      <c r="B80">
        <v>14871757.65477521</v>
      </c>
      <c r="C80">
        <v>672157.7344993931</v>
      </c>
    </row>
    <row r="81" spans="1:3">
      <c r="A81">
        <v>79</v>
      </c>
      <c r="B81">
        <v>14750390.12514285</v>
      </c>
      <c r="C81">
        <v>677536.7801890718</v>
      </c>
    </row>
    <row r="82" spans="1:3">
      <c r="A82">
        <v>80</v>
      </c>
      <c r="B82">
        <v>14584700.86318595</v>
      </c>
      <c r="C82">
        <v>686949.9275477646</v>
      </c>
    </row>
    <row r="83" spans="1:3">
      <c r="A83">
        <v>81</v>
      </c>
      <c r="B83">
        <v>14433153.18545324</v>
      </c>
      <c r="C83">
        <v>695870.2294678637</v>
      </c>
    </row>
    <row r="84" spans="1:3">
      <c r="A84">
        <v>82</v>
      </c>
      <c r="B84">
        <v>14349831.19436998</v>
      </c>
      <c r="C84">
        <v>701853.4907422112</v>
      </c>
    </row>
    <row r="85" spans="1:3">
      <c r="A85">
        <v>83</v>
      </c>
      <c r="B85">
        <v>14261657.29866618</v>
      </c>
      <c r="C85">
        <v>709091.5428355093</v>
      </c>
    </row>
    <row r="86" spans="1:3">
      <c r="A86">
        <v>84</v>
      </c>
      <c r="B86">
        <v>14188333.33845142</v>
      </c>
      <c r="C86">
        <v>714828.0902471509</v>
      </c>
    </row>
    <row r="87" spans="1:3">
      <c r="A87">
        <v>85</v>
      </c>
      <c r="B87">
        <v>14082388.83980595</v>
      </c>
      <c r="C87">
        <v>722797.1173354291</v>
      </c>
    </row>
    <row r="88" spans="1:3">
      <c r="A88">
        <v>86</v>
      </c>
      <c r="B88">
        <v>14029036.26240657</v>
      </c>
      <c r="C88">
        <v>726418.3185749699</v>
      </c>
    </row>
    <row r="89" spans="1:3">
      <c r="A89">
        <v>87</v>
      </c>
      <c r="B89">
        <v>13996391.16852187</v>
      </c>
      <c r="C89">
        <v>730146.89711693</v>
      </c>
    </row>
    <row r="90" spans="1:3">
      <c r="A90">
        <v>88</v>
      </c>
      <c r="B90">
        <v>13997958.12016644</v>
      </c>
      <c r="C90">
        <v>730049.0532407282</v>
      </c>
    </row>
    <row r="91" spans="1:3">
      <c r="A91">
        <v>89</v>
      </c>
      <c r="B91">
        <v>13876731.08651023</v>
      </c>
      <c r="C91">
        <v>738960.2002934131</v>
      </c>
    </row>
    <row r="92" spans="1:3">
      <c r="A92">
        <v>90</v>
      </c>
      <c r="B92">
        <v>13801519.00433159</v>
      </c>
      <c r="C92">
        <v>744929.4413185369</v>
      </c>
    </row>
    <row r="93" spans="1:3">
      <c r="A93">
        <v>91</v>
      </c>
      <c r="B93">
        <v>13759701.06151917</v>
      </c>
      <c r="C93">
        <v>746703.9512480213</v>
      </c>
    </row>
    <row r="94" spans="1:3">
      <c r="A94">
        <v>92</v>
      </c>
      <c r="B94">
        <v>13762386.80035913</v>
      </c>
      <c r="C94">
        <v>746361.3403783499</v>
      </c>
    </row>
    <row r="95" spans="1:3">
      <c r="A95">
        <v>93</v>
      </c>
      <c r="B95">
        <v>13656572.39105888</v>
      </c>
      <c r="C95">
        <v>756089.5860243583</v>
      </c>
    </row>
    <row r="96" spans="1:3">
      <c r="A96">
        <v>94</v>
      </c>
      <c r="B96">
        <v>13552357.72584784</v>
      </c>
      <c r="C96">
        <v>766190.2243438014</v>
      </c>
    </row>
    <row r="97" spans="1:3">
      <c r="A97">
        <v>95</v>
      </c>
      <c r="B97">
        <v>13497672.20496009</v>
      </c>
      <c r="C97">
        <v>772800.3284399309</v>
      </c>
    </row>
    <row r="98" spans="1:3">
      <c r="A98">
        <v>96</v>
      </c>
      <c r="B98">
        <v>13429057.33906439</v>
      </c>
      <c r="C98">
        <v>779157.3253330862</v>
      </c>
    </row>
    <row r="99" spans="1:3">
      <c r="A99">
        <v>97</v>
      </c>
      <c r="B99">
        <v>13356287.796627</v>
      </c>
      <c r="C99">
        <v>785483.7651524902</v>
      </c>
    </row>
    <row r="100" spans="1:3">
      <c r="A100">
        <v>98</v>
      </c>
      <c r="B100">
        <v>13295803.83023022</v>
      </c>
      <c r="C100">
        <v>791399.1477409832</v>
      </c>
    </row>
    <row r="101" spans="1:3">
      <c r="A101">
        <v>99</v>
      </c>
      <c r="B101">
        <v>13216493.77788595</v>
      </c>
      <c r="C101">
        <v>799896.6346150846</v>
      </c>
    </row>
    <row r="102" spans="1:3">
      <c r="A102">
        <v>100</v>
      </c>
      <c r="B102">
        <v>13157820.61052257</v>
      </c>
      <c r="C102">
        <v>806224.6857461154</v>
      </c>
    </row>
    <row r="103" spans="1:3">
      <c r="A103">
        <v>101</v>
      </c>
      <c r="B103">
        <v>13117704.82858003</v>
      </c>
      <c r="C103">
        <v>811461.7088506836</v>
      </c>
    </row>
    <row r="104" spans="1:3">
      <c r="A104">
        <v>102</v>
      </c>
      <c r="B104">
        <v>13091023.89476429</v>
      </c>
      <c r="C104">
        <v>813338.8936634543</v>
      </c>
    </row>
    <row r="105" spans="1:3">
      <c r="A105">
        <v>103</v>
      </c>
      <c r="B105">
        <v>13092715.4028447</v>
      </c>
      <c r="C105">
        <v>813300.8863008872</v>
      </c>
    </row>
    <row r="106" spans="1:3">
      <c r="A106">
        <v>104</v>
      </c>
      <c r="B106">
        <v>13018330.57257535</v>
      </c>
      <c r="C106">
        <v>823353.8753969553</v>
      </c>
    </row>
    <row r="107" spans="1:3">
      <c r="A107">
        <v>105</v>
      </c>
      <c r="B107">
        <v>12970609.25102845</v>
      </c>
      <c r="C107">
        <v>829593.7194074776</v>
      </c>
    </row>
    <row r="108" spans="1:3">
      <c r="A108">
        <v>106</v>
      </c>
      <c r="B108">
        <v>12913657.55288802</v>
      </c>
      <c r="C108">
        <v>836730.7614157973</v>
      </c>
    </row>
    <row r="109" spans="1:3">
      <c r="A109">
        <v>107</v>
      </c>
      <c r="B109">
        <v>12844632.17697068</v>
      </c>
      <c r="C109">
        <v>845777.1107894396</v>
      </c>
    </row>
    <row r="110" spans="1:3">
      <c r="A110">
        <v>108</v>
      </c>
      <c r="B110">
        <v>12813391.84389262</v>
      </c>
      <c r="C110">
        <v>850358.0317699846</v>
      </c>
    </row>
    <row r="111" spans="1:3">
      <c r="A111">
        <v>109</v>
      </c>
      <c r="B111">
        <v>12774564.54850025</v>
      </c>
      <c r="C111">
        <v>854739.4221599353</v>
      </c>
    </row>
    <row r="112" spans="1:3">
      <c r="A112">
        <v>110</v>
      </c>
      <c r="B112">
        <v>12725567.88984993</v>
      </c>
      <c r="C112">
        <v>862268.6149810825</v>
      </c>
    </row>
    <row r="113" spans="1:3">
      <c r="A113">
        <v>111</v>
      </c>
      <c r="B113">
        <v>12674028.46286725</v>
      </c>
      <c r="C113">
        <v>871125.6386654875</v>
      </c>
    </row>
    <row r="114" spans="1:3">
      <c r="A114">
        <v>112</v>
      </c>
      <c r="B114">
        <v>12630385.65590151</v>
      </c>
      <c r="C114">
        <v>878465.7935746815</v>
      </c>
    </row>
    <row r="115" spans="1:3">
      <c r="A115">
        <v>113</v>
      </c>
      <c r="B115">
        <v>12574191.75849866</v>
      </c>
      <c r="C115">
        <v>888069.7628619111</v>
      </c>
    </row>
    <row r="116" spans="1:3">
      <c r="A116">
        <v>114</v>
      </c>
      <c r="B116">
        <v>12535935.92501408</v>
      </c>
      <c r="C116">
        <v>893683.6486370012</v>
      </c>
    </row>
    <row r="117" spans="1:3">
      <c r="A117">
        <v>115</v>
      </c>
      <c r="B117">
        <v>12505939.95554616</v>
      </c>
      <c r="C117">
        <v>898378.0464676325</v>
      </c>
    </row>
    <row r="118" spans="1:3">
      <c r="A118">
        <v>116</v>
      </c>
      <c r="B118">
        <v>12487168.60147895</v>
      </c>
      <c r="C118">
        <v>903069.6215037445</v>
      </c>
    </row>
    <row r="119" spans="1:3">
      <c r="A119">
        <v>117</v>
      </c>
      <c r="B119">
        <v>12487660.9383617</v>
      </c>
      <c r="C119">
        <v>902877.0777239944</v>
      </c>
    </row>
    <row r="120" spans="1:3">
      <c r="A120">
        <v>118</v>
      </c>
      <c r="B120">
        <v>12438448.17590981</v>
      </c>
      <c r="C120">
        <v>911266.7698048219</v>
      </c>
    </row>
    <row r="121" spans="1:3">
      <c r="A121">
        <v>119</v>
      </c>
      <c r="B121">
        <v>12399424.01277369</v>
      </c>
      <c r="C121">
        <v>919046.4544804097</v>
      </c>
    </row>
    <row r="122" spans="1:3">
      <c r="A122">
        <v>120</v>
      </c>
      <c r="B122">
        <v>12351141.33402519</v>
      </c>
      <c r="C122">
        <v>929042.0799120951</v>
      </c>
    </row>
    <row r="123" spans="1:3">
      <c r="A123">
        <v>121</v>
      </c>
      <c r="B123">
        <v>12329186.99042865</v>
      </c>
      <c r="C123">
        <v>932835.7484913832</v>
      </c>
    </row>
    <row r="124" spans="1:3">
      <c r="A124">
        <v>122</v>
      </c>
      <c r="B124">
        <v>12305125.42375035</v>
      </c>
      <c r="C124">
        <v>937777.7719861211</v>
      </c>
    </row>
    <row r="125" spans="1:3">
      <c r="A125">
        <v>123</v>
      </c>
      <c r="B125">
        <v>12275006.10731066</v>
      </c>
      <c r="C125">
        <v>945293.9729574095</v>
      </c>
    </row>
    <row r="126" spans="1:3">
      <c r="A126">
        <v>124</v>
      </c>
      <c r="B126">
        <v>12238716.4813808</v>
      </c>
      <c r="C126">
        <v>953062.9324364811</v>
      </c>
    </row>
    <row r="127" spans="1:3">
      <c r="A127">
        <v>125</v>
      </c>
      <c r="B127">
        <v>12201037.27902887</v>
      </c>
      <c r="C127">
        <v>960725.3060727735</v>
      </c>
    </row>
    <row r="128" spans="1:3">
      <c r="A128">
        <v>126</v>
      </c>
      <c r="B128">
        <v>12169270.07359232</v>
      </c>
      <c r="C128">
        <v>967769.2533033045</v>
      </c>
    </row>
    <row r="129" spans="1:3">
      <c r="A129">
        <v>127</v>
      </c>
      <c r="B129">
        <v>12130459.91833017</v>
      </c>
      <c r="C129">
        <v>977520.9357086879</v>
      </c>
    </row>
    <row r="130" spans="1:3">
      <c r="A130">
        <v>128</v>
      </c>
      <c r="B130">
        <v>12104086.39510714</v>
      </c>
      <c r="C130">
        <v>983169.2618493506</v>
      </c>
    </row>
    <row r="131" spans="1:3">
      <c r="A131">
        <v>129</v>
      </c>
      <c r="B131">
        <v>12081179.13437937</v>
      </c>
      <c r="C131">
        <v>989534.1407078996</v>
      </c>
    </row>
    <row r="132" spans="1:3">
      <c r="A132">
        <v>130</v>
      </c>
      <c r="B132">
        <v>12066590.5433827</v>
      </c>
      <c r="C132">
        <v>991952.5582385527</v>
      </c>
    </row>
    <row r="133" spans="1:3">
      <c r="A133">
        <v>131</v>
      </c>
      <c r="B133">
        <v>12038944.52303773</v>
      </c>
      <c r="C133">
        <v>999994.9256439403</v>
      </c>
    </row>
    <row r="134" spans="1:3">
      <c r="A134">
        <v>132</v>
      </c>
      <c r="B134">
        <v>12007831.65671822</v>
      </c>
      <c r="C134">
        <v>1008890.58836163</v>
      </c>
    </row>
    <row r="135" spans="1:3">
      <c r="A135">
        <v>133</v>
      </c>
      <c r="B135">
        <v>11980460.95684139</v>
      </c>
      <c r="C135">
        <v>1016153.687531039</v>
      </c>
    </row>
    <row r="136" spans="1:3">
      <c r="A136">
        <v>134</v>
      </c>
      <c r="B136">
        <v>11950848.31354528</v>
      </c>
      <c r="C136">
        <v>1024933.356381578</v>
      </c>
    </row>
    <row r="137" spans="1:3">
      <c r="A137">
        <v>135</v>
      </c>
      <c r="B137">
        <v>11932552.64147918</v>
      </c>
      <c r="C137">
        <v>1030295.446914526</v>
      </c>
    </row>
    <row r="138" spans="1:3">
      <c r="A138">
        <v>136</v>
      </c>
      <c r="B138">
        <v>11910774.96043848</v>
      </c>
      <c r="C138">
        <v>1035819.770603121</v>
      </c>
    </row>
    <row r="139" spans="1:3">
      <c r="A139">
        <v>137</v>
      </c>
      <c r="B139">
        <v>11885258.03293033</v>
      </c>
      <c r="C139">
        <v>1043960.870246617</v>
      </c>
    </row>
    <row r="140" spans="1:3">
      <c r="A140">
        <v>138</v>
      </c>
      <c r="B140">
        <v>11859272.68709042</v>
      </c>
      <c r="C140">
        <v>1053211.786652969</v>
      </c>
    </row>
    <row r="141" spans="1:3">
      <c r="A141">
        <v>139</v>
      </c>
      <c r="B141">
        <v>11837732.7296561</v>
      </c>
      <c r="C141">
        <v>1060746.465331251</v>
      </c>
    </row>
    <row r="142" spans="1:3">
      <c r="A142">
        <v>140</v>
      </c>
      <c r="B142">
        <v>11810697.47366696</v>
      </c>
      <c r="C142">
        <v>1069550.275256906</v>
      </c>
    </row>
    <row r="143" spans="1:3">
      <c r="A143">
        <v>141</v>
      </c>
      <c r="B143">
        <v>11791472.3170947</v>
      </c>
      <c r="C143">
        <v>1077561.064888142</v>
      </c>
    </row>
    <row r="144" spans="1:3">
      <c r="A144">
        <v>142</v>
      </c>
      <c r="B144">
        <v>11774175.00343331</v>
      </c>
      <c r="C144">
        <v>1083389.548975722</v>
      </c>
    </row>
    <row r="145" spans="1:3">
      <c r="A145">
        <v>143</v>
      </c>
      <c r="B145">
        <v>11763396.3579661</v>
      </c>
      <c r="C145">
        <v>1088859.946870686</v>
      </c>
    </row>
    <row r="146" spans="1:3">
      <c r="A146">
        <v>144</v>
      </c>
      <c r="B146">
        <v>11743179.20674795</v>
      </c>
      <c r="C146">
        <v>1095931.366131301</v>
      </c>
    </row>
    <row r="147" spans="1:3">
      <c r="A147">
        <v>145</v>
      </c>
      <c r="B147">
        <v>11721101.73152229</v>
      </c>
      <c r="C147">
        <v>1104281.20678726</v>
      </c>
    </row>
    <row r="148" spans="1:3">
      <c r="A148">
        <v>146</v>
      </c>
      <c r="B148">
        <v>11701817.16186594</v>
      </c>
      <c r="C148">
        <v>1112562.522069433</v>
      </c>
    </row>
    <row r="149" spans="1:3">
      <c r="A149">
        <v>147</v>
      </c>
      <c r="B149">
        <v>11680626.05314489</v>
      </c>
      <c r="C149">
        <v>1121162.706974671</v>
      </c>
    </row>
    <row r="150" spans="1:3">
      <c r="A150">
        <v>148</v>
      </c>
      <c r="B150">
        <v>11667726.64261325</v>
      </c>
      <c r="C150">
        <v>1126880.134506181</v>
      </c>
    </row>
    <row r="151" spans="1:3">
      <c r="A151">
        <v>149</v>
      </c>
      <c r="B151">
        <v>11652576.58888215</v>
      </c>
      <c r="C151">
        <v>1134709.805214869</v>
      </c>
    </row>
    <row r="152" spans="1:3">
      <c r="A152">
        <v>150</v>
      </c>
      <c r="B152">
        <v>11634895.34715065</v>
      </c>
      <c r="C152">
        <v>1142598.835346115</v>
      </c>
    </row>
    <row r="153" spans="1:3">
      <c r="A153">
        <v>151</v>
      </c>
      <c r="B153">
        <v>11616735.21711615</v>
      </c>
      <c r="C153">
        <v>1150164.179576894</v>
      </c>
    </row>
    <row r="154" spans="1:3">
      <c r="A154">
        <v>152</v>
      </c>
      <c r="B154">
        <v>11601741.25891554</v>
      </c>
      <c r="C154">
        <v>1156944.911654986</v>
      </c>
    </row>
    <row r="155" spans="1:3">
      <c r="A155">
        <v>153</v>
      </c>
      <c r="B155">
        <v>11582870.58816897</v>
      </c>
      <c r="C155">
        <v>1166790.26453497</v>
      </c>
    </row>
    <row r="156" spans="1:3">
      <c r="A156">
        <v>154</v>
      </c>
      <c r="B156">
        <v>11568606.46114722</v>
      </c>
      <c r="C156">
        <v>1172637.109013441</v>
      </c>
    </row>
    <row r="157" spans="1:3">
      <c r="A157">
        <v>155</v>
      </c>
      <c r="B157">
        <v>11556084.62570774</v>
      </c>
      <c r="C157">
        <v>1179538.930189174</v>
      </c>
    </row>
    <row r="158" spans="1:3">
      <c r="A158">
        <v>156</v>
      </c>
      <c r="B158">
        <v>11548136.21519034</v>
      </c>
      <c r="C158">
        <v>1182151.337633984</v>
      </c>
    </row>
    <row r="159" spans="1:3">
      <c r="A159">
        <v>157</v>
      </c>
      <c r="B159">
        <v>11533667.64018163</v>
      </c>
      <c r="C159">
        <v>1190409.901256865</v>
      </c>
    </row>
    <row r="160" spans="1:3">
      <c r="A160">
        <v>158</v>
      </c>
      <c r="B160">
        <v>11517854.12089754</v>
      </c>
      <c r="C160">
        <v>1199374.736087327</v>
      </c>
    </row>
    <row r="161" spans="1:3">
      <c r="A161">
        <v>159</v>
      </c>
      <c r="B161">
        <v>11503827.6728224</v>
      </c>
      <c r="C161">
        <v>1206775.066668499</v>
      </c>
    </row>
    <row r="162" spans="1:3">
      <c r="A162">
        <v>160</v>
      </c>
      <c r="B162">
        <v>11488750.43587716</v>
      </c>
      <c r="C162">
        <v>1215801.971820234</v>
      </c>
    </row>
    <row r="163" spans="1:3">
      <c r="A163">
        <v>161</v>
      </c>
      <c r="B163">
        <v>11479365.27640093</v>
      </c>
      <c r="C163">
        <v>1221139.42320493</v>
      </c>
    </row>
    <row r="164" spans="1:3">
      <c r="A164">
        <v>162</v>
      </c>
      <c r="B164">
        <v>11468492.77740195</v>
      </c>
      <c r="C164">
        <v>1226473.052525245</v>
      </c>
    </row>
    <row r="165" spans="1:3">
      <c r="A165">
        <v>163</v>
      </c>
      <c r="B165">
        <v>11456009.17078907</v>
      </c>
      <c r="C165">
        <v>1234260.83718059</v>
      </c>
    </row>
    <row r="166" spans="1:3">
      <c r="A166">
        <v>164</v>
      </c>
      <c r="B166">
        <v>11443315.6219344</v>
      </c>
      <c r="C166">
        <v>1243263.57334401</v>
      </c>
    </row>
    <row r="167" spans="1:3">
      <c r="A167">
        <v>165</v>
      </c>
      <c r="B167">
        <v>11432913.58485676</v>
      </c>
      <c r="C167">
        <v>1250492.885319238</v>
      </c>
    </row>
    <row r="168" spans="1:3">
      <c r="A168">
        <v>166</v>
      </c>
      <c r="B168">
        <v>11419385.15840385</v>
      </c>
      <c r="C168">
        <v>1258976.839118698</v>
      </c>
    </row>
    <row r="169" spans="1:3">
      <c r="A169">
        <v>167</v>
      </c>
      <c r="B169">
        <v>11409256.64395393</v>
      </c>
      <c r="C169">
        <v>1267447.152823685</v>
      </c>
    </row>
    <row r="170" spans="1:3">
      <c r="A170">
        <v>168</v>
      </c>
      <c r="B170">
        <v>11400272.29948281</v>
      </c>
      <c r="C170">
        <v>1273359.418734431</v>
      </c>
    </row>
    <row r="171" spans="1:3">
      <c r="A171">
        <v>169</v>
      </c>
      <c r="B171">
        <v>11394861.31743319</v>
      </c>
      <c r="C171">
        <v>1278951.80177993</v>
      </c>
    </row>
    <row r="172" spans="1:3">
      <c r="A172">
        <v>170</v>
      </c>
      <c r="B172">
        <v>11384751.50991477</v>
      </c>
      <c r="C172">
        <v>1285887.221721929</v>
      </c>
    </row>
    <row r="173" spans="1:3">
      <c r="A173">
        <v>171</v>
      </c>
      <c r="B173">
        <v>11373653.79440905</v>
      </c>
      <c r="C173">
        <v>1294067.948633362</v>
      </c>
    </row>
    <row r="174" spans="1:3">
      <c r="A174">
        <v>172</v>
      </c>
      <c r="B174">
        <v>11363878.99636485</v>
      </c>
      <c r="C174">
        <v>1302337.151182534</v>
      </c>
    </row>
    <row r="175" spans="1:3">
      <c r="A175">
        <v>173</v>
      </c>
      <c r="B175">
        <v>11353168.76336796</v>
      </c>
      <c r="C175">
        <v>1310742.76703416</v>
      </c>
    </row>
    <row r="176" spans="1:3">
      <c r="A176">
        <v>174</v>
      </c>
      <c r="B176">
        <v>11346550.2206476</v>
      </c>
      <c r="C176">
        <v>1316565.701706762</v>
      </c>
    </row>
    <row r="177" spans="1:3">
      <c r="A177">
        <v>175</v>
      </c>
      <c r="B177">
        <v>11339099.49784254</v>
      </c>
      <c r="C177">
        <v>1324332.457275242</v>
      </c>
    </row>
    <row r="178" spans="1:3">
      <c r="A178">
        <v>176</v>
      </c>
      <c r="B178">
        <v>11330517.7082041</v>
      </c>
      <c r="C178">
        <v>1331917.107726046</v>
      </c>
    </row>
    <row r="179" spans="1:3">
      <c r="A179">
        <v>177</v>
      </c>
      <c r="B179">
        <v>11321681.47831717</v>
      </c>
      <c r="C179">
        <v>1338988.038829114</v>
      </c>
    </row>
    <row r="180" spans="1:3">
      <c r="A180">
        <v>178</v>
      </c>
      <c r="B180">
        <v>11314497.59125247</v>
      </c>
      <c r="C180">
        <v>1345250.314347014</v>
      </c>
    </row>
    <row r="181" spans="1:3">
      <c r="A181">
        <v>179</v>
      </c>
      <c r="B181">
        <v>11305142.81646265</v>
      </c>
      <c r="C181">
        <v>1355016.135199832</v>
      </c>
    </row>
    <row r="182" spans="1:3">
      <c r="A182">
        <v>180</v>
      </c>
      <c r="B182">
        <v>11297858.3018582</v>
      </c>
      <c r="C182">
        <v>1360664.671039898</v>
      </c>
    </row>
    <row r="183" spans="1:3">
      <c r="A183">
        <v>181</v>
      </c>
      <c r="B183">
        <v>11291592.29541694</v>
      </c>
      <c r="C183">
        <v>1367538.621995673</v>
      </c>
    </row>
    <row r="184" spans="1:3">
      <c r="A184">
        <v>182</v>
      </c>
      <c r="B184">
        <v>11287711.19285605</v>
      </c>
      <c r="C184">
        <v>1369734.193787104</v>
      </c>
    </row>
    <row r="185" spans="1:3">
      <c r="A185">
        <v>183</v>
      </c>
      <c r="B185">
        <v>11280780.38473972</v>
      </c>
      <c r="C185">
        <v>1377623.256421933</v>
      </c>
    </row>
    <row r="186" spans="1:3">
      <c r="A186">
        <v>184</v>
      </c>
      <c r="B186">
        <v>11273134.43541911</v>
      </c>
      <c r="C186">
        <v>1386277.157695565</v>
      </c>
    </row>
    <row r="187" spans="1:3">
      <c r="A187">
        <v>185</v>
      </c>
      <c r="B187">
        <v>11266315.36984143</v>
      </c>
      <c r="C187">
        <v>1393307.908377786</v>
      </c>
    </row>
    <row r="188" spans="1:3">
      <c r="A188">
        <v>186</v>
      </c>
      <c r="B188">
        <v>11258900.6192872</v>
      </c>
      <c r="C188">
        <v>1402251.440784964</v>
      </c>
    </row>
    <row r="189" spans="1:3">
      <c r="A189">
        <v>187</v>
      </c>
      <c r="B189">
        <v>11254278.74058121</v>
      </c>
      <c r="C189">
        <v>1407434.149930597</v>
      </c>
    </row>
    <row r="190" spans="1:3">
      <c r="A190">
        <v>188</v>
      </c>
      <c r="B190">
        <v>11249049.3401294</v>
      </c>
      <c r="C190">
        <v>1412256.48365891</v>
      </c>
    </row>
    <row r="191" spans="1:3">
      <c r="A191">
        <v>189</v>
      </c>
      <c r="B191">
        <v>11243159.10062324</v>
      </c>
      <c r="C191">
        <v>1419522.247777862</v>
      </c>
    </row>
    <row r="192" spans="1:3">
      <c r="A192">
        <v>190</v>
      </c>
      <c r="B192">
        <v>11237223.63840635</v>
      </c>
      <c r="C192">
        <v>1428194.360067002</v>
      </c>
    </row>
    <row r="193" spans="1:3">
      <c r="A193">
        <v>191</v>
      </c>
      <c r="B193">
        <v>11232496.16931097</v>
      </c>
      <c r="C193">
        <v>1434959.760003551</v>
      </c>
    </row>
    <row r="194" spans="1:3">
      <c r="A194">
        <v>192</v>
      </c>
      <c r="B194">
        <v>11226027.36817605</v>
      </c>
      <c r="C194">
        <v>1442876.85009122</v>
      </c>
    </row>
    <row r="195" spans="1:3">
      <c r="A195">
        <v>193</v>
      </c>
      <c r="B195">
        <v>11221152.45065344</v>
      </c>
      <c r="C195">
        <v>1451460.1629495</v>
      </c>
    </row>
    <row r="196" spans="1:3">
      <c r="A196">
        <v>194</v>
      </c>
      <c r="B196">
        <v>11216906.6911436</v>
      </c>
      <c r="C196">
        <v>1457005.594490743</v>
      </c>
    </row>
    <row r="197" spans="1:3">
      <c r="A197">
        <v>195</v>
      </c>
      <c r="B197">
        <v>11214529.57516408</v>
      </c>
      <c r="C197">
        <v>1462547.237817076</v>
      </c>
    </row>
    <row r="198" spans="1:3">
      <c r="A198">
        <v>196</v>
      </c>
      <c r="B198">
        <v>11209964.25928543</v>
      </c>
      <c r="C198">
        <v>1468761.335323374</v>
      </c>
    </row>
    <row r="199" spans="1:3">
      <c r="A199">
        <v>197</v>
      </c>
      <c r="B199">
        <v>11204884.12252626</v>
      </c>
      <c r="C199">
        <v>1476258.053496259</v>
      </c>
    </row>
    <row r="200" spans="1:3">
      <c r="A200">
        <v>198</v>
      </c>
      <c r="B200">
        <v>11200454.07984431</v>
      </c>
      <c r="C200">
        <v>1484102.446464671</v>
      </c>
    </row>
    <row r="201" spans="1:3">
      <c r="A201">
        <v>199</v>
      </c>
      <c r="B201">
        <v>11195483.4522079</v>
      </c>
      <c r="C201">
        <v>1491971.368559122</v>
      </c>
    </row>
    <row r="202" spans="1:3">
      <c r="A202">
        <v>200</v>
      </c>
      <c r="B202">
        <v>11192460.98326591</v>
      </c>
      <c r="C202">
        <v>1497544.868969923</v>
      </c>
    </row>
    <row r="203" spans="1:3">
      <c r="A203">
        <v>201</v>
      </c>
      <c r="B203">
        <v>11189208.66101841</v>
      </c>
      <c r="C203">
        <v>1505095.417842515</v>
      </c>
    </row>
    <row r="204" spans="1:3">
      <c r="A204">
        <v>202</v>
      </c>
      <c r="B204">
        <v>11185486.12364407</v>
      </c>
      <c r="C204">
        <v>1512064.504837706</v>
      </c>
    </row>
    <row r="205" spans="1:3">
      <c r="A205">
        <v>203</v>
      </c>
      <c r="B205">
        <v>11181639.16307875</v>
      </c>
      <c r="C205">
        <v>1518151.141583142</v>
      </c>
    </row>
    <row r="206" spans="1:3">
      <c r="A206">
        <v>204</v>
      </c>
      <c r="B206">
        <v>11178628.98271309</v>
      </c>
      <c r="C206">
        <v>1523424.369738594</v>
      </c>
    </row>
    <row r="207" spans="1:3">
      <c r="A207">
        <v>205</v>
      </c>
      <c r="B207">
        <v>11174517.7100247</v>
      </c>
      <c r="C207">
        <v>1532900.027881242</v>
      </c>
    </row>
    <row r="208" spans="1:3">
      <c r="A208">
        <v>206</v>
      </c>
      <c r="B208">
        <v>11171259.62505794</v>
      </c>
      <c r="C208">
        <v>1537756.546125483</v>
      </c>
    </row>
    <row r="209" spans="1:3">
      <c r="A209">
        <v>207</v>
      </c>
      <c r="B209">
        <v>11168577.97384375</v>
      </c>
      <c r="C209">
        <v>1544228.695943657</v>
      </c>
    </row>
    <row r="210" spans="1:3">
      <c r="A210">
        <v>208</v>
      </c>
      <c r="B210">
        <v>11166958.51649013</v>
      </c>
      <c r="C210">
        <v>1545447.916127597</v>
      </c>
    </row>
    <row r="211" spans="1:3">
      <c r="A211">
        <v>209</v>
      </c>
      <c r="B211">
        <v>11164144.72379046</v>
      </c>
      <c r="C211">
        <v>1552564.959335205</v>
      </c>
    </row>
    <row r="212" spans="1:3">
      <c r="A212">
        <v>210</v>
      </c>
      <c r="B212">
        <v>11160997.15919102</v>
      </c>
      <c r="C212">
        <v>1560489.229566532</v>
      </c>
    </row>
    <row r="213" spans="1:3">
      <c r="A213">
        <v>211</v>
      </c>
      <c r="B213">
        <v>11158204.09426278</v>
      </c>
      <c r="C213">
        <v>1566499.793751742</v>
      </c>
    </row>
    <row r="214" spans="1:3">
      <c r="A214">
        <v>212</v>
      </c>
      <c r="B214">
        <v>11155107.01416372</v>
      </c>
      <c r="C214">
        <v>1574972.997074952</v>
      </c>
    </row>
    <row r="215" spans="1:3">
      <c r="A215">
        <v>213</v>
      </c>
      <c r="B215">
        <v>11153229.36598868</v>
      </c>
      <c r="C215">
        <v>1579559.211407847</v>
      </c>
    </row>
    <row r="216" spans="1:3">
      <c r="A216">
        <v>214</v>
      </c>
      <c r="B216">
        <v>11151133.60817873</v>
      </c>
      <c r="C216">
        <v>1583139.158825316</v>
      </c>
    </row>
    <row r="217" spans="1:3">
      <c r="A217">
        <v>215</v>
      </c>
      <c r="B217">
        <v>11148844.68139874</v>
      </c>
      <c r="C217">
        <v>1589319.501600289</v>
      </c>
    </row>
    <row r="218" spans="1:3">
      <c r="A218">
        <v>216</v>
      </c>
      <c r="B218">
        <v>11146609.54062254</v>
      </c>
      <c r="C218">
        <v>1597315.660226994</v>
      </c>
    </row>
    <row r="219" spans="1:3">
      <c r="A219">
        <v>217</v>
      </c>
      <c r="B219">
        <v>11144939.48569931</v>
      </c>
      <c r="C219">
        <v>1603174.011778291</v>
      </c>
    </row>
    <row r="220" spans="1:3">
      <c r="A220">
        <v>218</v>
      </c>
      <c r="B220">
        <v>11142396.95371351</v>
      </c>
      <c r="C220">
        <v>1609706.387537293</v>
      </c>
    </row>
    <row r="221" spans="1:3">
      <c r="A221">
        <v>219</v>
      </c>
      <c r="B221">
        <v>11140565.64047132</v>
      </c>
      <c r="C221">
        <v>1618089.08542426</v>
      </c>
    </row>
    <row r="222" spans="1:3">
      <c r="A222">
        <v>220</v>
      </c>
      <c r="B222">
        <v>11138996.11204444</v>
      </c>
      <c r="C222">
        <v>1622565.970935652</v>
      </c>
    </row>
    <row r="223" spans="1:3">
      <c r="A223">
        <v>221</v>
      </c>
      <c r="B223">
        <v>11138259.49632718</v>
      </c>
      <c r="C223">
        <v>1627991.483731452</v>
      </c>
    </row>
    <row r="224" spans="1:3">
      <c r="A224">
        <v>222</v>
      </c>
      <c r="B224">
        <v>11138218.76274234</v>
      </c>
      <c r="C224">
        <v>1627975.368569335</v>
      </c>
    </row>
    <row r="225" spans="1:3">
      <c r="A225">
        <v>223</v>
      </c>
      <c r="B225">
        <v>11136133.05437335</v>
      </c>
      <c r="C225">
        <v>1634390.100268198</v>
      </c>
    </row>
    <row r="226" spans="1:3">
      <c r="A226">
        <v>224</v>
      </c>
      <c r="B226">
        <v>11134576.30908919</v>
      </c>
      <c r="C226">
        <v>1641228.253599193</v>
      </c>
    </row>
    <row r="227" spans="1:3">
      <c r="A227">
        <v>225</v>
      </c>
      <c r="B227">
        <v>11132722.9907078</v>
      </c>
      <c r="C227">
        <v>1647777.192797024</v>
      </c>
    </row>
    <row r="228" spans="1:3">
      <c r="A228">
        <v>226</v>
      </c>
      <c r="B228">
        <v>11131625.7521562</v>
      </c>
      <c r="C228">
        <v>1652716.051415791</v>
      </c>
    </row>
    <row r="229" spans="1:3">
      <c r="A229">
        <v>227</v>
      </c>
      <c r="B229">
        <v>11130537.34654334</v>
      </c>
      <c r="C229">
        <v>1659963.96405068</v>
      </c>
    </row>
    <row r="230" spans="1:3">
      <c r="A230">
        <v>228</v>
      </c>
      <c r="B230">
        <v>11129304.92819336</v>
      </c>
      <c r="C230">
        <v>1665822.795032577</v>
      </c>
    </row>
    <row r="231" spans="1:3">
      <c r="A231">
        <v>229</v>
      </c>
      <c r="B231">
        <v>11128030.10037916</v>
      </c>
      <c r="C231">
        <v>1669912.451776742</v>
      </c>
    </row>
    <row r="232" spans="1:3">
      <c r="A232">
        <v>230</v>
      </c>
      <c r="B232">
        <v>11127107.7055337</v>
      </c>
      <c r="C232">
        <v>1673324.103043448</v>
      </c>
    </row>
    <row r="233" spans="1:3">
      <c r="A233">
        <v>231</v>
      </c>
      <c r="B233">
        <v>11125815.38060117</v>
      </c>
      <c r="C233">
        <v>1681914.595022035</v>
      </c>
    </row>
    <row r="234" spans="1:3">
      <c r="A234">
        <v>232</v>
      </c>
      <c r="B234">
        <v>11124778.0383634</v>
      </c>
      <c r="C234">
        <v>1684371.717689392</v>
      </c>
    </row>
    <row r="235" spans="1:3">
      <c r="A235">
        <v>233</v>
      </c>
      <c r="B235">
        <v>11124032.82474878</v>
      </c>
      <c r="C235">
        <v>1689494.180112964</v>
      </c>
    </row>
    <row r="236" spans="1:3">
      <c r="A236">
        <v>234</v>
      </c>
      <c r="B236">
        <v>11123570.93314705</v>
      </c>
      <c r="C236">
        <v>1688492.08015342</v>
      </c>
    </row>
    <row r="237" spans="1:3">
      <c r="A237">
        <v>235</v>
      </c>
      <c r="B237">
        <v>11123609.65668183</v>
      </c>
      <c r="C237">
        <v>1688348.658524971</v>
      </c>
    </row>
    <row r="238" spans="1:3">
      <c r="A238">
        <v>236</v>
      </c>
      <c r="B238">
        <v>11122567.3925536</v>
      </c>
      <c r="C238">
        <v>1695673.374505079</v>
      </c>
    </row>
    <row r="239" spans="1:3">
      <c r="A239">
        <v>237</v>
      </c>
      <c r="B239">
        <v>11121786.97103876</v>
      </c>
      <c r="C239">
        <v>1699214.171004872</v>
      </c>
    </row>
    <row r="240" spans="1:3">
      <c r="A240">
        <v>238</v>
      </c>
      <c r="B240">
        <v>11120895.52496257</v>
      </c>
      <c r="C240">
        <v>1706235.969266365</v>
      </c>
    </row>
    <row r="241" spans="1:3">
      <c r="A241">
        <v>239</v>
      </c>
      <c r="B241">
        <v>11120362.8897673</v>
      </c>
      <c r="C241">
        <v>1709587.606041727</v>
      </c>
    </row>
    <row r="242" spans="1:3">
      <c r="A242">
        <v>240</v>
      </c>
      <c r="B242">
        <v>11119759.23137722</v>
      </c>
      <c r="C242">
        <v>1710684.547092837</v>
      </c>
    </row>
    <row r="243" spans="1:3">
      <c r="A243">
        <v>241</v>
      </c>
      <c r="B243">
        <v>11119159.80751795</v>
      </c>
      <c r="C243">
        <v>1714645.940652266</v>
      </c>
    </row>
    <row r="244" spans="1:3">
      <c r="A244">
        <v>242</v>
      </c>
      <c r="B244">
        <v>11118643.90949906</v>
      </c>
      <c r="C244">
        <v>1721279.188459189</v>
      </c>
    </row>
    <row r="245" spans="1:3">
      <c r="A245">
        <v>243</v>
      </c>
      <c r="B245">
        <v>11118309.63374234</v>
      </c>
      <c r="C245">
        <v>1725657.496952671</v>
      </c>
    </row>
    <row r="246" spans="1:3">
      <c r="A246">
        <v>244</v>
      </c>
      <c r="B246">
        <v>11117699.42187939</v>
      </c>
      <c r="C246">
        <v>1728358.63650833</v>
      </c>
    </row>
    <row r="247" spans="1:3">
      <c r="A247">
        <v>245</v>
      </c>
      <c r="B247">
        <v>11117363.08925662</v>
      </c>
      <c r="C247">
        <v>1735534.186775412</v>
      </c>
    </row>
    <row r="248" spans="1:3">
      <c r="A248">
        <v>246</v>
      </c>
      <c r="B248">
        <v>11117068.36851548</v>
      </c>
      <c r="C248">
        <v>1737078.707272344</v>
      </c>
    </row>
    <row r="249" spans="1:3">
      <c r="A249">
        <v>247</v>
      </c>
      <c r="B249">
        <v>11117013.58073954</v>
      </c>
      <c r="C249">
        <v>1742242.246001362</v>
      </c>
    </row>
    <row r="250" spans="1:3">
      <c r="A250">
        <v>248</v>
      </c>
      <c r="B250">
        <v>11117072.78573139</v>
      </c>
      <c r="C250">
        <v>1742103.68457831</v>
      </c>
    </row>
    <row r="251" spans="1:3">
      <c r="A251">
        <v>249</v>
      </c>
      <c r="B251">
        <v>11116627.43391098</v>
      </c>
      <c r="C251">
        <v>1744122.276523534</v>
      </c>
    </row>
    <row r="252" spans="1:3">
      <c r="A252">
        <v>250</v>
      </c>
      <c r="B252">
        <v>11116405.00299209</v>
      </c>
      <c r="C252">
        <v>1748083.430207458</v>
      </c>
    </row>
    <row r="253" spans="1:3">
      <c r="A253">
        <v>251</v>
      </c>
      <c r="B253">
        <v>11116082.39803575</v>
      </c>
      <c r="C253">
        <v>1749901.186323351</v>
      </c>
    </row>
    <row r="254" spans="1:3">
      <c r="A254">
        <v>252</v>
      </c>
      <c r="B254">
        <v>11115920.43430866</v>
      </c>
      <c r="C254">
        <v>1752064.604550951</v>
      </c>
    </row>
    <row r="255" spans="1:3">
      <c r="A255">
        <v>253</v>
      </c>
      <c r="B255">
        <v>11115802.59679829</v>
      </c>
      <c r="C255">
        <v>1757675.946005991</v>
      </c>
    </row>
    <row r="256" spans="1:3">
      <c r="A256">
        <v>254</v>
      </c>
      <c r="B256">
        <v>11115824.20207458</v>
      </c>
      <c r="C256">
        <v>1759149.34077623</v>
      </c>
    </row>
    <row r="257" spans="1:3">
      <c r="A257">
        <v>255</v>
      </c>
      <c r="B257">
        <v>11115573.45691361</v>
      </c>
      <c r="C257">
        <v>1758653.15665242</v>
      </c>
    </row>
    <row r="258" spans="1:3">
      <c r="A258">
        <v>256</v>
      </c>
      <c r="B258">
        <v>11115484.6546817</v>
      </c>
      <c r="C258">
        <v>1757755.042520719</v>
      </c>
    </row>
    <row r="259" spans="1:3">
      <c r="A259">
        <v>257</v>
      </c>
      <c r="B259">
        <v>11115521.78392459</v>
      </c>
      <c r="C259">
        <v>1760766.202118848</v>
      </c>
    </row>
    <row r="260" spans="1:3">
      <c r="A260">
        <v>258</v>
      </c>
      <c r="B260">
        <v>11115336.95299883</v>
      </c>
      <c r="C260">
        <v>1759210.583529038</v>
      </c>
    </row>
    <row r="261" spans="1:3">
      <c r="A261">
        <v>259</v>
      </c>
      <c r="B261">
        <v>11115298.58568452</v>
      </c>
      <c r="C261">
        <v>1760404.394382796</v>
      </c>
    </row>
    <row r="262" spans="1:3">
      <c r="A262">
        <v>260</v>
      </c>
      <c r="B262">
        <v>11115336.84147323</v>
      </c>
      <c r="C262">
        <v>1762688.236365023</v>
      </c>
    </row>
    <row r="263" spans="1:3">
      <c r="A263">
        <v>261</v>
      </c>
      <c r="B263">
        <v>11115246.34831423</v>
      </c>
      <c r="C263">
        <v>1758862.761313436</v>
      </c>
    </row>
    <row r="264" spans="1:3">
      <c r="A264">
        <v>262</v>
      </c>
      <c r="B264">
        <v>11115267.12876735</v>
      </c>
      <c r="C264">
        <v>1760271.364470583</v>
      </c>
    </row>
    <row r="265" spans="1:3">
      <c r="A265">
        <v>263</v>
      </c>
      <c r="B265">
        <v>11115200.37934694</v>
      </c>
      <c r="C265">
        <v>1757838.019336349</v>
      </c>
    </row>
    <row r="266" spans="1:3">
      <c r="A266">
        <v>264</v>
      </c>
      <c r="B266">
        <v>11115242.25136988</v>
      </c>
      <c r="C266">
        <v>1757365.415556579</v>
      </c>
    </row>
    <row r="267" spans="1:3">
      <c r="A267">
        <v>265</v>
      </c>
      <c r="B267">
        <v>11115212.59439216</v>
      </c>
      <c r="C267">
        <v>1759583.04338439</v>
      </c>
    </row>
    <row r="268" spans="1:3">
      <c r="A268">
        <v>266</v>
      </c>
      <c r="B268">
        <v>11115250.08509626</v>
      </c>
      <c r="C268">
        <v>1752753.261241374</v>
      </c>
    </row>
    <row r="269" spans="1:3">
      <c r="A269">
        <v>267</v>
      </c>
      <c r="B269">
        <v>11115256.27392601</v>
      </c>
      <c r="C269">
        <v>1756281.767375185</v>
      </c>
    </row>
    <row r="270" spans="1:3">
      <c r="A270">
        <v>268</v>
      </c>
      <c r="B270">
        <v>11115280.61801065</v>
      </c>
      <c r="C270">
        <v>1757505.862802987</v>
      </c>
    </row>
    <row r="271" spans="1:3">
      <c r="A271">
        <v>269</v>
      </c>
      <c r="B271">
        <v>11115235.7817492</v>
      </c>
      <c r="C271">
        <v>1755813.882460843</v>
      </c>
    </row>
    <row r="272" spans="1:3">
      <c r="A272">
        <v>270</v>
      </c>
      <c r="B272">
        <v>11115208.92582838</v>
      </c>
      <c r="C272">
        <v>1763083.967515029</v>
      </c>
    </row>
    <row r="273" spans="1:3">
      <c r="A273">
        <v>271</v>
      </c>
      <c r="B273">
        <v>11115344.785379</v>
      </c>
      <c r="C273">
        <v>1756932.367607844</v>
      </c>
    </row>
    <row r="274" spans="1:3">
      <c r="A274">
        <v>272</v>
      </c>
      <c r="B274">
        <v>11115202.46592219</v>
      </c>
      <c r="C274">
        <v>1757304.514819185</v>
      </c>
    </row>
    <row r="275" spans="1:3">
      <c r="A275">
        <v>273</v>
      </c>
      <c r="B275">
        <v>11115211.65170678</v>
      </c>
      <c r="C275">
        <v>1758169.185964624</v>
      </c>
    </row>
    <row r="276" spans="1:3">
      <c r="A276">
        <v>274</v>
      </c>
      <c r="B276">
        <v>11115193.17498063</v>
      </c>
      <c r="C276">
        <v>1760422.24329192</v>
      </c>
    </row>
    <row r="277" spans="1:3">
      <c r="A277">
        <v>275</v>
      </c>
      <c r="B277">
        <v>11115186.80150245</v>
      </c>
      <c r="C277">
        <v>1761196.539141807</v>
      </c>
    </row>
    <row r="278" spans="1:3">
      <c r="A278">
        <v>276</v>
      </c>
      <c r="B278">
        <v>11115225.57822172</v>
      </c>
      <c r="C278">
        <v>1762093.920940738</v>
      </c>
    </row>
    <row r="279" spans="1:3">
      <c r="A279">
        <v>277</v>
      </c>
      <c r="B279">
        <v>11115202.77159635</v>
      </c>
      <c r="C279">
        <v>1762168.213435183</v>
      </c>
    </row>
    <row r="280" spans="1:3">
      <c r="A280">
        <v>278</v>
      </c>
      <c r="B280">
        <v>11115175.64784178</v>
      </c>
      <c r="C280">
        <v>1760640.67355721</v>
      </c>
    </row>
    <row r="281" spans="1:3">
      <c r="A281">
        <v>279</v>
      </c>
      <c r="B281">
        <v>11115187.49353456</v>
      </c>
      <c r="C281">
        <v>1760885.209929081</v>
      </c>
    </row>
    <row r="282" spans="1:3">
      <c r="A282">
        <v>280</v>
      </c>
      <c r="B282">
        <v>11115159.89878743</v>
      </c>
      <c r="C282">
        <v>1761264.880769233</v>
      </c>
    </row>
    <row r="283" spans="1:3">
      <c r="A283">
        <v>281</v>
      </c>
      <c r="B283">
        <v>11115143.79528625</v>
      </c>
      <c r="C283">
        <v>1762585.601339818</v>
      </c>
    </row>
    <row r="284" spans="1:3">
      <c r="A284">
        <v>282</v>
      </c>
      <c r="B284">
        <v>11115150.79936297</v>
      </c>
      <c r="C284">
        <v>1762985.135895518</v>
      </c>
    </row>
    <row r="285" spans="1:3">
      <c r="A285">
        <v>283</v>
      </c>
      <c r="B285">
        <v>11115156.51533996</v>
      </c>
      <c r="C285">
        <v>1761429.683854744</v>
      </c>
    </row>
    <row r="286" spans="1:3">
      <c r="A286">
        <v>284</v>
      </c>
      <c r="B286">
        <v>11115149.91794264</v>
      </c>
      <c r="C286">
        <v>1762488.993746186</v>
      </c>
    </row>
    <row r="287" spans="1:3">
      <c r="A287">
        <v>285</v>
      </c>
      <c r="B287">
        <v>11115155.28990931</v>
      </c>
      <c r="C287">
        <v>1762881.239331365</v>
      </c>
    </row>
    <row r="288" spans="1:3">
      <c r="A288">
        <v>286</v>
      </c>
      <c r="B288">
        <v>11115149.00041052</v>
      </c>
      <c r="C288">
        <v>1763935.116920671</v>
      </c>
    </row>
    <row r="289" spans="1:3">
      <c r="A289">
        <v>287</v>
      </c>
      <c r="B289">
        <v>11115155.25542137</v>
      </c>
      <c r="C289">
        <v>1763965.066450147</v>
      </c>
    </row>
    <row r="290" spans="1:3">
      <c r="A290">
        <v>288</v>
      </c>
      <c r="B290">
        <v>11115147.97816579</v>
      </c>
      <c r="C290">
        <v>1763975.719128593</v>
      </c>
    </row>
    <row r="291" spans="1:3">
      <c r="A291">
        <v>289</v>
      </c>
      <c r="B291">
        <v>11115148.37825183</v>
      </c>
      <c r="C291">
        <v>1762957.3623663</v>
      </c>
    </row>
    <row r="292" spans="1:3">
      <c r="A292">
        <v>290</v>
      </c>
      <c r="B292">
        <v>11115142.81371572</v>
      </c>
      <c r="C292">
        <v>1761415.795261113</v>
      </c>
    </row>
    <row r="293" spans="1:3">
      <c r="A293">
        <v>291</v>
      </c>
      <c r="B293">
        <v>11115140.61414999</v>
      </c>
      <c r="C293">
        <v>1761489.569324255</v>
      </c>
    </row>
    <row r="294" spans="1:3">
      <c r="A294">
        <v>292</v>
      </c>
      <c r="B294">
        <v>11115142.25241427</v>
      </c>
      <c r="C294">
        <v>1762163.757127393</v>
      </c>
    </row>
    <row r="295" spans="1:3">
      <c r="A295">
        <v>293</v>
      </c>
      <c r="B295">
        <v>11115140.40993822</v>
      </c>
      <c r="C295">
        <v>1761306.427269189</v>
      </c>
    </row>
    <row r="296" spans="1:3">
      <c r="A296">
        <v>294</v>
      </c>
      <c r="B296">
        <v>11115136.68335663</v>
      </c>
      <c r="C296">
        <v>1761735.009731595</v>
      </c>
    </row>
    <row r="297" spans="1:3">
      <c r="A297">
        <v>295</v>
      </c>
      <c r="B297">
        <v>11115137.93725314</v>
      </c>
      <c r="C297">
        <v>1761856.747781982</v>
      </c>
    </row>
    <row r="298" spans="1:3">
      <c r="A298">
        <v>296</v>
      </c>
      <c r="B298">
        <v>11115130.68156094</v>
      </c>
      <c r="C298">
        <v>1761532.87708727</v>
      </c>
    </row>
    <row r="299" spans="1:3">
      <c r="A299">
        <v>297</v>
      </c>
      <c r="B299">
        <v>11115127.39911666</v>
      </c>
      <c r="C299">
        <v>1762107.260582257</v>
      </c>
    </row>
    <row r="300" spans="1:3">
      <c r="A300">
        <v>298</v>
      </c>
      <c r="B300">
        <v>11115129.09753034</v>
      </c>
      <c r="C300">
        <v>1762151.372462994</v>
      </c>
    </row>
    <row r="301" spans="1:3">
      <c r="A301">
        <v>299</v>
      </c>
      <c r="B301">
        <v>11115135.19764585</v>
      </c>
      <c r="C301">
        <v>1760525.972247552</v>
      </c>
    </row>
    <row r="302" spans="1:3">
      <c r="A302">
        <v>300</v>
      </c>
      <c r="B302">
        <v>11115130.50563129</v>
      </c>
      <c r="C302">
        <v>1761534.496714506</v>
      </c>
    </row>
    <row r="303" spans="1:3">
      <c r="A303">
        <v>301</v>
      </c>
      <c r="B303">
        <v>11115128.93943441</v>
      </c>
      <c r="C303">
        <v>1763316.868409445</v>
      </c>
    </row>
    <row r="304" spans="1:3">
      <c r="A304">
        <v>302</v>
      </c>
      <c r="B304">
        <v>11115131.46403665</v>
      </c>
      <c r="C304">
        <v>1761561.353375389</v>
      </c>
    </row>
    <row r="305" spans="1:3">
      <c r="A305">
        <v>303</v>
      </c>
      <c r="B305">
        <v>11115131.15715806</v>
      </c>
      <c r="C305">
        <v>1763690.139144366</v>
      </c>
    </row>
    <row r="306" spans="1:3">
      <c r="A306">
        <v>304</v>
      </c>
      <c r="B306">
        <v>11115128.53362038</v>
      </c>
      <c r="C306">
        <v>1761772.79354757</v>
      </c>
    </row>
    <row r="307" spans="1:3">
      <c r="A307">
        <v>305</v>
      </c>
      <c r="B307">
        <v>11115130.58402433</v>
      </c>
      <c r="C307">
        <v>1762608.837635133</v>
      </c>
    </row>
    <row r="308" spans="1:3">
      <c r="A308">
        <v>306</v>
      </c>
      <c r="B308">
        <v>11115129.13508075</v>
      </c>
      <c r="C308">
        <v>1761892.078544311</v>
      </c>
    </row>
    <row r="309" spans="1:3">
      <c r="A309">
        <v>307</v>
      </c>
      <c r="B309">
        <v>11115127.52023647</v>
      </c>
      <c r="C309">
        <v>1762025.916449969</v>
      </c>
    </row>
    <row r="310" spans="1:3">
      <c r="A310">
        <v>308</v>
      </c>
      <c r="B310">
        <v>11115126.16182981</v>
      </c>
      <c r="C310">
        <v>1762254.741908165</v>
      </c>
    </row>
    <row r="311" spans="1:3">
      <c r="A311">
        <v>309</v>
      </c>
      <c r="B311">
        <v>11115126.36562502</v>
      </c>
      <c r="C311">
        <v>1762501.311657966</v>
      </c>
    </row>
    <row r="312" spans="1:3">
      <c r="A312">
        <v>310</v>
      </c>
      <c r="B312">
        <v>11115126.55856888</v>
      </c>
      <c r="C312">
        <v>1762274.519505659</v>
      </c>
    </row>
    <row r="313" spans="1:3">
      <c r="A313">
        <v>311</v>
      </c>
      <c r="B313">
        <v>11115126.83206418</v>
      </c>
      <c r="C313">
        <v>1762469.936788582</v>
      </c>
    </row>
    <row r="314" spans="1:3">
      <c r="A314">
        <v>312</v>
      </c>
      <c r="B314">
        <v>11115125.92408147</v>
      </c>
      <c r="C314">
        <v>1762911.784778393</v>
      </c>
    </row>
    <row r="315" spans="1:3">
      <c r="A315">
        <v>313</v>
      </c>
      <c r="B315">
        <v>11115126.58578915</v>
      </c>
      <c r="C315">
        <v>1762742.49673378</v>
      </c>
    </row>
    <row r="316" spans="1:3">
      <c r="A316">
        <v>314</v>
      </c>
      <c r="B316">
        <v>11115124.83269195</v>
      </c>
      <c r="C316">
        <v>1763615.613664633</v>
      </c>
    </row>
    <row r="317" spans="1:3">
      <c r="A317">
        <v>315</v>
      </c>
      <c r="B317">
        <v>11115125.30682231</v>
      </c>
      <c r="C317">
        <v>1763677.39557878</v>
      </c>
    </row>
    <row r="318" spans="1:3">
      <c r="A318">
        <v>316</v>
      </c>
      <c r="B318">
        <v>11115127.12582693</v>
      </c>
      <c r="C318">
        <v>1763546.793228601</v>
      </c>
    </row>
    <row r="319" spans="1:3">
      <c r="A319">
        <v>317</v>
      </c>
      <c r="B319">
        <v>11115125.15005505</v>
      </c>
      <c r="C319">
        <v>1763524.245236318</v>
      </c>
    </row>
    <row r="320" spans="1:3">
      <c r="A320">
        <v>318</v>
      </c>
      <c r="B320">
        <v>11115125.55442853</v>
      </c>
      <c r="C320">
        <v>1763884.013599732</v>
      </c>
    </row>
    <row r="321" spans="1:3">
      <c r="A321">
        <v>319</v>
      </c>
      <c r="B321">
        <v>11115124.75980235</v>
      </c>
      <c r="C321">
        <v>1763277.920426564</v>
      </c>
    </row>
    <row r="322" spans="1:3">
      <c r="A322">
        <v>320</v>
      </c>
      <c r="B322">
        <v>11115124.74949673</v>
      </c>
      <c r="C322">
        <v>1764049.799049564</v>
      </c>
    </row>
    <row r="323" spans="1:3">
      <c r="A323">
        <v>321</v>
      </c>
      <c r="B323">
        <v>11115125.15970391</v>
      </c>
      <c r="C323">
        <v>1764131.219774539</v>
      </c>
    </row>
    <row r="324" spans="1:3">
      <c r="A324">
        <v>322</v>
      </c>
      <c r="B324">
        <v>11115125.59372714</v>
      </c>
      <c r="C324">
        <v>1764144.039009091</v>
      </c>
    </row>
    <row r="325" spans="1:3">
      <c r="A325">
        <v>323</v>
      </c>
      <c r="B325">
        <v>11115125.5405628</v>
      </c>
      <c r="C325">
        <v>1764135.613138231</v>
      </c>
    </row>
    <row r="326" spans="1:3">
      <c r="A326">
        <v>324</v>
      </c>
      <c r="B326">
        <v>11115125.23757474</v>
      </c>
      <c r="C326">
        <v>1763791.201994884</v>
      </c>
    </row>
    <row r="327" spans="1:3">
      <c r="A327">
        <v>325</v>
      </c>
      <c r="B327">
        <v>11115124.45469352</v>
      </c>
      <c r="C327">
        <v>1763940.276671189</v>
      </c>
    </row>
    <row r="328" spans="1:3">
      <c r="A328">
        <v>326</v>
      </c>
      <c r="B328">
        <v>11115124.92500816</v>
      </c>
      <c r="C328">
        <v>1763473.663749733</v>
      </c>
    </row>
    <row r="329" spans="1:3">
      <c r="A329">
        <v>327</v>
      </c>
      <c r="B329">
        <v>11115124.96195515</v>
      </c>
      <c r="C329">
        <v>1764045.999793305</v>
      </c>
    </row>
    <row r="330" spans="1:3">
      <c r="A330">
        <v>328</v>
      </c>
      <c r="B330">
        <v>11115126.13111964</v>
      </c>
      <c r="C330">
        <v>1763531.411702793</v>
      </c>
    </row>
    <row r="331" spans="1:3">
      <c r="A331">
        <v>329</v>
      </c>
      <c r="B331">
        <v>11115124.77651924</v>
      </c>
      <c r="C331">
        <v>1763958.56616372</v>
      </c>
    </row>
    <row r="332" spans="1:3">
      <c r="A332">
        <v>330</v>
      </c>
      <c r="B332">
        <v>11115124.67472669</v>
      </c>
      <c r="C332">
        <v>1763779.618991747</v>
      </c>
    </row>
    <row r="333" spans="1:3">
      <c r="A333">
        <v>331</v>
      </c>
      <c r="B333">
        <v>11115124.34233472</v>
      </c>
      <c r="C333">
        <v>1763824.144623309</v>
      </c>
    </row>
    <row r="334" spans="1:3">
      <c r="A334">
        <v>332</v>
      </c>
      <c r="B334">
        <v>11115124.46825312</v>
      </c>
      <c r="C334">
        <v>1763839.464866821</v>
      </c>
    </row>
    <row r="335" spans="1:3">
      <c r="A335">
        <v>333</v>
      </c>
      <c r="B335">
        <v>11115124.49089617</v>
      </c>
      <c r="C335">
        <v>1764113.894893269</v>
      </c>
    </row>
    <row r="336" spans="1:3">
      <c r="A336">
        <v>334</v>
      </c>
      <c r="B336">
        <v>11115124.53260256</v>
      </c>
      <c r="C336">
        <v>1763876.496069495</v>
      </c>
    </row>
    <row r="337" spans="1:3">
      <c r="A337">
        <v>335</v>
      </c>
      <c r="B337">
        <v>11115124.1668</v>
      </c>
      <c r="C337">
        <v>1763817.74709186</v>
      </c>
    </row>
    <row r="338" spans="1:3">
      <c r="A338">
        <v>336</v>
      </c>
      <c r="B338">
        <v>11115123.99240587</v>
      </c>
      <c r="C338">
        <v>1763623.947573145</v>
      </c>
    </row>
    <row r="339" spans="1:3">
      <c r="A339">
        <v>337</v>
      </c>
      <c r="B339">
        <v>11115124.32755147</v>
      </c>
      <c r="C339">
        <v>1763443.667832899</v>
      </c>
    </row>
    <row r="340" spans="1:3">
      <c r="A340">
        <v>338</v>
      </c>
      <c r="B340">
        <v>11115123.8564985</v>
      </c>
      <c r="C340">
        <v>1763521.225417614</v>
      </c>
    </row>
    <row r="341" spans="1:3">
      <c r="A341">
        <v>339</v>
      </c>
      <c r="B341">
        <v>11115123.9870636</v>
      </c>
      <c r="C341">
        <v>1763354.263608555</v>
      </c>
    </row>
    <row r="342" spans="1:3">
      <c r="A342">
        <v>340</v>
      </c>
      <c r="B342">
        <v>11115123.82981109</v>
      </c>
      <c r="C342">
        <v>1763647.266471395</v>
      </c>
    </row>
    <row r="343" spans="1:3">
      <c r="A343">
        <v>341</v>
      </c>
      <c r="B343">
        <v>11115124.22526658</v>
      </c>
      <c r="C343">
        <v>1763362.889489094</v>
      </c>
    </row>
    <row r="344" spans="1:3">
      <c r="A344">
        <v>342</v>
      </c>
      <c r="B344">
        <v>11115123.87718306</v>
      </c>
      <c r="C344">
        <v>1763729.804360401</v>
      </c>
    </row>
    <row r="345" spans="1:3">
      <c r="A345">
        <v>343</v>
      </c>
      <c r="B345">
        <v>11115123.82214289</v>
      </c>
      <c r="C345">
        <v>1763686.374490555</v>
      </c>
    </row>
    <row r="346" spans="1:3">
      <c r="A346">
        <v>344</v>
      </c>
      <c r="B346">
        <v>11115123.78461084</v>
      </c>
      <c r="C346">
        <v>1763669.400369223</v>
      </c>
    </row>
    <row r="347" spans="1:3">
      <c r="A347">
        <v>345</v>
      </c>
      <c r="B347">
        <v>11115123.74986633</v>
      </c>
      <c r="C347">
        <v>1763726.251072006</v>
      </c>
    </row>
    <row r="348" spans="1:3">
      <c r="A348">
        <v>346</v>
      </c>
      <c r="B348">
        <v>11115123.83903333</v>
      </c>
      <c r="C348">
        <v>1763790.183391077</v>
      </c>
    </row>
    <row r="349" spans="1:3">
      <c r="A349">
        <v>347</v>
      </c>
      <c r="B349">
        <v>11115123.80616514</v>
      </c>
      <c r="C349">
        <v>1763729.376063655</v>
      </c>
    </row>
    <row r="350" spans="1:3">
      <c r="A350">
        <v>348</v>
      </c>
      <c r="B350">
        <v>11115123.77289918</v>
      </c>
      <c r="C350">
        <v>1763710.236386731</v>
      </c>
    </row>
    <row r="351" spans="1:3">
      <c r="A351">
        <v>349</v>
      </c>
      <c r="B351">
        <v>11115123.81089704</v>
      </c>
      <c r="C351">
        <v>1763730.261600609</v>
      </c>
    </row>
    <row r="352" spans="1:3">
      <c r="A352">
        <v>350</v>
      </c>
      <c r="B352">
        <v>11115123.73382095</v>
      </c>
      <c r="C352">
        <v>1763611.132814513</v>
      </c>
    </row>
    <row r="353" spans="1:3">
      <c r="A353">
        <v>351</v>
      </c>
      <c r="B353">
        <v>11115123.73001194</v>
      </c>
      <c r="C353">
        <v>1763507.178831306</v>
      </c>
    </row>
    <row r="354" spans="1:3">
      <c r="A354">
        <v>352</v>
      </c>
      <c r="B354">
        <v>11115123.78897041</v>
      </c>
      <c r="C354">
        <v>1763484.114099433</v>
      </c>
    </row>
    <row r="355" spans="1:3">
      <c r="A355">
        <v>353</v>
      </c>
      <c r="B355">
        <v>11115123.72865749</v>
      </c>
      <c r="C355">
        <v>1763572.572280721</v>
      </c>
    </row>
    <row r="356" spans="1:3">
      <c r="A356">
        <v>354</v>
      </c>
      <c r="B356">
        <v>11115123.90135644</v>
      </c>
      <c r="C356">
        <v>1763475.639820001</v>
      </c>
    </row>
    <row r="357" spans="1:3">
      <c r="A357">
        <v>355</v>
      </c>
      <c r="B357">
        <v>11115123.7472643</v>
      </c>
      <c r="C357">
        <v>1763638.142159005</v>
      </c>
    </row>
    <row r="358" spans="1:3">
      <c r="A358">
        <v>356</v>
      </c>
      <c r="B358">
        <v>11115123.70660459</v>
      </c>
      <c r="C358">
        <v>1763504.717552016</v>
      </c>
    </row>
    <row r="359" spans="1:3">
      <c r="A359">
        <v>357</v>
      </c>
      <c r="B359">
        <v>11115123.70825629</v>
      </c>
      <c r="C359">
        <v>1763484.937797668</v>
      </c>
    </row>
    <row r="360" spans="1:3">
      <c r="A360">
        <v>358</v>
      </c>
      <c r="B360">
        <v>11115123.69017737</v>
      </c>
      <c r="C360">
        <v>1763484.905933272</v>
      </c>
    </row>
    <row r="361" spans="1:3">
      <c r="A361">
        <v>359</v>
      </c>
      <c r="B361">
        <v>11115123.66922585</v>
      </c>
      <c r="C361">
        <v>1763495.753461837</v>
      </c>
    </row>
    <row r="362" spans="1:3">
      <c r="A362">
        <v>360</v>
      </c>
      <c r="B362">
        <v>11115123.69039111</v>
      </c>
      <c r="C362">
        <v>1763513.858530534</v>
      </c>
    </row>
    <row r="363" spans="1:3">
      <c r="A363">
        <v>361</v>
      </c>
      <c r="B363">
        <v>11115123.66817295</v>
      </c>
      <c r="C363">
        <v>1763492.537345004</v>
      </c>
    </row>
    <row r="364" spans="1:3">
      <c r="A364">
        <v>362</v>
      </c>
      <c r="B364">
        <v>11115123.67560623</v>
      </c>
      <c r="C364">
        <v>1763538.740887744</v>
      </c>
    </row>
    <row r="365" spans="1:3">
      <c r="A365">
        <v>363</v>
      </c>
      <c r="B365">
        <v>11115123.67041467</v>
      </c>
      <c r="C365">
        <v>1763504.446466136</v>
      </c>
    </row>
    <row r="366" spans="1:3">
      <c r="A366">
        <v>364</v>
      </c>
      <c r="B366">
        <v>11115123.65946222</v>
      </c>
      <c r="C366">
        <v>1763488.972043726</v>
      </c>
    </row>
    <row r="367" spans="1:3">
      <c r="A367">
        <v>365</v>
      </c>
      <c r="B367">
        <v>11115123.68307064</v>
      </c>
      <c r="C367">
        <v>1763470.347170756</v>
      </c>
    </row>
    <row r="368" spans="1:3">
      <c r="A368">
        <v>366</v>
      </c>
      <c r="B368">
        <v>11115123.65067219</v>
      </c>
      <c r="C368">
        <v>1763467.47954805</v>
      </c>
    </row>
    <row r="369" spans="1:3">
      <c r="A369">
        <v>367</v>
      </c>
      <c r="B369">
        <v>11115123.65570163</v>
      </c>
      <c r="C369">
        <v>1763492.648030049</v>
      </c>
    </row>
    <row r="370" spans="1:3">
      <c r="A370">
        <v>368</v>
      </c>
      <c r="B370">
        <v>11115123.65354703</v>
      </c>
      <c r="C370">
        <v>1763428.736987494</v>
      </c>
    </row>
    <row r="371" spans="1:3">
      <c r="A371">
        <v>369</v>
      </c>
      <c r="B371">
        <v>11115123.67255334</v>
      </c>
      <c r="C371">
        <v>1763589.361233381</v>
      </c>
    </row>
    <row r="372" spans="1:3">
      <c r="A372">
        <v>370</v>
      </c>
      <c r="B372">
        <v>11115123.65936988</v>
      </c>
      <c r="C372">
        <v>1763487.045668999</v>
      </c>
    </row>
    <row r="373" spans="1:3">
      <c r="A373">
        <v>371</v>
      </c>
      <c r="B373">
        <v>11115123.65250314</v>
      </c>
      <c r="C373">
        <v>1763456.837153956</v>
      </c>
    </row>
    <row r="374" spans="1:3">
      <c r="A374">
        <v>372</v>
      </c>
      <c r="B374">
        <v>11115123.64698144</v>
      </c>
      <c r="C374">
        <v>1763485.50278129</v>
      </c>
    </row>
    <row r="375" spans="1:3">
      <c r="A375">
        <v>373</v>
      </c>
      <c r="B375">
        <v>11115123.67156155</v>
      </c>
      <c r="C375">
        <v>1763429.218224982</v>
      </c>
    </row>
    <row r="376" spans="1:3">
      <c r="A376">
        <v>374</v>
      </c>
      <c r="B376">
        <v>11115123.65525564</v>
      </c>
      <c r="C376">
        <v>1763467.504414735</v>
      </c>
    </row>
    <row r="377" spans="1:3">
      <c r="A377">
        <v>375</v>
      </c>
      <c r="B377">
        <v>11115123.66316091</v>
      </c>
      <c r="C377">
        <v>1763471.446959954</v>
      </c>
    </row>
    <row r="378" spans="1:3">
      <c r="A378">
        <v>376</v>
      </c>
      <c r="B378">
        <v>11115123.64661129</v>
      </c>
      <c r="C378">
        <v>1763498.993314869</v>
      </c>
    </row>
    <row r="379" spans="1:3">
      <c r="A379">
        <v>377</v>
      </c>
      <c r="B379">
        <v>11115123.64566586</v>
      </c>
      <c r="C379">
        <v>1763504.746591269</v>
      </c>
    </row>
    <row r="380" spans="1:3">
      <c r="A380">
        <v>378</v>
      </c>
      <c r="B380">
        <v>11115123.64293147</v>
      </c>
      <c r="C380">
        <v>1763522.527476573</v>
      </c>
    </row>
    <row r="381" spans="1:3">
      <c r="A381">
        <v>379</v>
      </c>
      <c r="B381">
        <v>11115123.64999263</v>
      </c>
      <c r="C381">
        <v>1763517.898001053</v>
      </c>
    </row>
    <row r="382" spans="1:3">
      <c r="A382">
        <v>380</v>
      </c>
      <c r="B382">
        <v>11115123.64501646</v>
      </c>
      <c r="C382">
        <v>1763520.969697618</v>
      </c>
    </row>
    <row r="383" spans="1:3">
      <c r="A383">
        <v>381</v>
      </c>
      <c r="B383">
        <v>11115123.64781509</v>
      </c>
      <c r="C383">
        <v>1763519.840859449</v>
      </c>
    </row>
    <row r="384" spans="1:3">
      <c r="A384">
        <v>382</v>
      </c>
      <c r="B384">
        <v>11115123.64275027</v>
      </c>
      <c r="C384">
        <v>1763585.117127042</v>
      </c>
    </row>
    <row r="385" spans="1:3">
      <c r="A385">
        <v>383</v>
      </c>
      <c r="B385">
        <v>11115123.64816331</v>
      </c>
      <c r="C385">
        <v>1763587.307872768</v>
      </c>
    </row>
    <row r="386" spans="1:3">
      <c r="A386">
        <v>384</v>
      </c>
      <c r="B386">
        <v>11115123.6394467</v>
      </c>
      <c r="C386">
        <v>1763572.930392359</v>
      </c>
    </row>
    <row r="387" spans="1:3">
      <c r="A387">
        <v>385</v>
      </c>
      <c r="B387">
        <v>11115123.63878489</v>
      </c>
      <c r="C387">
        <v>1763559.08611389</v>
      </c>
    </row>
    <row r="388" spans="1:3">
      <c r="A388">
        <v>386</v>
      </c>
      <c r="B388">
        <v>11115123.63539074</v>
      </c>
      <c r="C388">
        <v>1763575.570617982</v>
      </c>
    </row>
    <row r="389" spans="1:3">
      <c r="A389">
        <v>387</v>
      </c>
      <c r="B389">
        <v>11115123.63387459</v>
      </c>
      <c r="C389">
        <v>1763541.264316113</v>
      </c>
    </row>
    <row r="390" spans="1:3">
      <c r="A390">
        <v>388</v>
      </c>
      <c r="B390">
        <v>11115123.63798634</v>
      </c>
      <c r="C390">
        <v>1763547.615997219</v>
      </c>
    </row>
    <row r="391" spans="1:3">
      <c r="A391">
        <v>389</v>
      </c>
      <c r="B391">
        <v>11115123.63447622</v>
      </c>
      <c r="C391">
        <v>1763527.89770986</v>
      </c>
    </row>
    <row r="392" spans="1:3">
      <c r="A392">
        <v>390</v>
      </c>
      <c r="B392">
        <v>11115123.63587104</v>
      </c>
      <c r="C392">
        <v>1763546.302776446</v>
      </c>
    </row>
    <row r="393" spans="1:3">
      <c r="A393">
        <v>391</v>
      </c>
      <c r="B393">
        <v>11115123.63823655</v>
      </c>
      <c r="C393">
        <v>1763534.058894696</v>
      </c>
    </row>
    <row r="394" spans="1:3">
      <c r="A394">
        <v>392</v>
      </c>
      <c r="B394">
        <v>11115123.63677171</v>
      </c>
      <c r="C394">
        <v>1763549.098699978</v>
      </c>
    </row>
    <row r="395" spans="1:3">
      <c r="A395">
        <v>393</v>
      </c>
      <c r="B395">
        <v>11115123.63690158</v>
      </c>
      <c r="C395">
        <v>1763530.315700887</v>
      </c>
    </row>
    <row r="396" spans="1:3">
      <c r="A396">
        <v>394</v>
      </c>
      <c r="B396">
        <v>11115123.63664755</v>
      </c>
      <c r="C396">
        <v>1763541.227713863</v>
      </c>
    </row>
    <row r="397" spans="1:3">
      <c r="A397">
        <v>395</v>
      </c>
      <c r="B397">
        <v>11115123.6365023</v>
      </c>
      <c r="C397">
        <v>1763530.825696898</v>
      </c>
    </row>
    <row r="398" spans="1:3">
      <c r="A398">
        <v>396</v>
      </c>
      <c r="B398">
        <v>11115123.63782617</v>
      </c>
      <c r="C398">
        <v>1763572.682761195</v>
      </c>
    </row>
    <row r="399" spans="1:3">
      <c r="A399">
        <v>397</v>
      </c>
      <c r="B399">
        <v>11115123.63988921</v>
      </c>
      <c r="C399">
        <v>1763518.027728708</v>
      </c>
    </row>
    <row r="400" spans="1:3">
      <c r="A400">
        <v>398</v>
      </c>
      <c r="B400">
        <v>11115123.63296262</v>
      </c>
      <c r="C400">
        <v>1763541.749417919</v>
      </c>
    </row>
    <row r="401" spans="1:3">
      <c r="A401">
        <v>399</v>
      </c>
      <c r="B401">
        <v>11115123.63312272</v>
      </c>
      <c r="C401">
        <v>1763549.803751649</v>
      </c>
    </row>
    <row r="402" spans="1:3">
      <c r="A402">
        <v>400</v>
      </c>
      <c r="B402">
        <v>11115123.63178984</v>
      </c>
      <c r="C402">
        <v>1763530.330613959</v>
      </c>
    </row>
    <row r="403" spans="1:3">
      <c r="A403">
        <v>401</v>
      </c>
      <c r="B403">
        <v>11115123.63282588</v>
      </c>
      <c r="C403">
        <v>1763531.991753225</v>
      </c>
    </row>
    <row r="404" spans="1:3">
      <c r="A404">
        <v>402</v>
      </c>
      <c r="B404">
        <v>11115123.63191161</v>
      </c>
      <c r="C404">
        <v>1763510.204455765</v>
      </c>
    </row>
    <row r="405" spans="1:3">
      <c r="A405">
        <v>403</v>
      </c>
      <c r="B405">
        <v>11115123.63194949</v>
      </c>
      <c r="C405">
        <v>1763529.888184185</v>
      </c>
    </row>
    <row r="406" spans="1:3">
      <c r="A406">
        <v>404</v>
      </c>
      <c r="B406">
        <v>11115123.63045862</v>
      </c>
      <c r="C406">
        <v>1763510.687178308</v>
      </c>
    </row>
    <row r="407" spans="1:3">
      <c r="A407">
        <v>405</v>
      </c>
      <c r="B407">
        <v>11115123.63221013</v>
      </c>
      <c r="C407">
        <v>1763524.22783955</v>
      </c>
    </row>
    <row r="408" spans="1:3">
      <c r="A408">
        <v>406</v>
      </c>
      <c r="B408">
        <v>11115123.631758</v>
      </c>
      <c r="C408">
        <v>1763503.510542184</v>
      </c>
    </row>
    <row r="409" spans="1:3">
      <c r="A409">
        <v>407</v>
      </c>
      <c r="B409">
        <v>11115123.63083815</v>
      </c>
      <c r="C409">
        <v>1763512.927927879</v>
      </c>
    </row>
    <row r="410" spans="1:3">
      <c r="A410">
        <v>408</v>
      </c>
      <c r="B410">
        <v>11115123.6319576</v>
      </c>
      <c r="C410">
        <v>1763514.007267973</v>
      </c>
    </row>
    <row r="411" spans="1:3">
      <c r="A411">
        <v>409</v>
      </c>
      <c r="B411">
        <v>11115123.63032366</v>
      </c>
      <c r="C411">
        <v>1763498.324615415</v>
      </c>
    </row>
    <row r="412" spans="1:3">
      <c r="A412">
        <v>410</v>
      </c>
      <c r="B412">
        <v>11115123.63093867</v>
      </c>
      <c r="C412">
        <v>1763499.622451523</v>
      </c>
    </row>
    <row r="413" spans="1:3">
      <c r="A413">
        <v>411</v>
      </c>
      <c r="B413">
        <v>11115123.62974855</v>
      </c>
      <c r="C413">
        <v>1763492.467568242</v>
      </c>
    </row>
    <row r="414" spans="1:3">
      <c r="A414">
        <v>412</v>
      </c>
      <c r="B414">
        <v>11115123.6300914</v>
      </c>
      <c r="C414">
        <v>1763481.994901465</v>
      </c>
    </row>
    <row r="415" spans="1:3">
      <c r="A415">
        <v>413</v>
      </c>
      <c r="B415">
        <v>11115123.6295199</v>
      </c>
      <c r="C415">
        <v>1763479.353441161</v>
      </c>
    </row>
    <row r="416" spans="1:3">
      <c r="A416">
        <v>414</v>
      </c>
      <c r="B416">
        <v>11115123.62938511</v>
      </c>
      <c r="C416">
        <v>1763483.503967599</v>
      </c>
    </row>
    <row r="417" spans="1:3">
      <c r="A417">
        <v>415</v>
      </c>
      <c r="B417">
        <v>11115123.62961306</v>
      </c>
      <c r="C417">
        <v>1763487.896679298</v>
      </c>
    </row>
    <row r="418" spans="1:3">
      <c r="A418">
        <v>416</v>
      </c>
      <c r="B418">
        <v>11115123.62994218</v>
      </c>
      <c r="C418">
        <v>1763485.412221632</v>
      </c>
    </row>
    <row r="419" spans="1:3">
      <c r="A419">
        <v>417</v>
      </c>
      <c r="B419">
        <v>11115123.62928163</v>
      </c>
      <c r="C419">
        <v>1763497.707571848</v>
      </c>
    </row>
    <row r="420" spans="1:3">
      <c r="A420">
        <v>418</v>
      </c>
      <c r="B420">
        <v>11115123.62901012</v>
      </c>
      <c r="C420">
        <v>1763504.898825042</v>
      </c>
    </row>
    <row r="421" spans="1:3">
      <c r="A421">
        <v>419</v>
      </c>
      <c r="B421">
        <v>11115123.62997357</v>
      </c>
      <c r="C421">
        <v>1763523.873951364</v>
      </c>
    </row>
    <row r="422" spans="1:3">
      <c r="A422">
        <v>420</v>
      </c>
      <c r="B422">
        <v>11115123.62865855</v>
      </c>
      <c r="C422">
        <v>1763506.96016797</v>
      </c>
    </row>
    <row r="423" spans="1:3">
      <c r="A423">
        <v>421</v>
      </c>
      <c r="B423">
        <v>11115123.6305987</v>
      </c>
      <c r="C423">
        <v>1763495.199878626</v>
      </c>
    </row>
    <row r="424" spans="1:3">
      <c r="A424">
        <v>422</v>
      </c>
      <c r="B424">
        <v>11115123.62968674</v>
      </c>
      <c r="C424">
        <v>1763500.95725002</v>
      </c>
    </row>
    <row r="425" spans="1:3">
      <c r="A425">
        <v>423</v>
      </c>
      <c r="B425">
        <v>11115123.62905199</v>
      </c>
      <c r="C425">
        <v>1763518.025391901</v>
      </c>
    </row>
    <row r="426" spans="1:3">
      <c r="A426">
        <v>424</v>
      </c>
      <c r="B426">
        <v>11115123.62853263</v>
      </c>
      <c r="C426">
        <v>1763508.818086897</v>
      </c>
    </row>
    <row r="427" spans="1:3">
      <c r="A427">
        <v>425</v>
      </c>
      <c r="B427">
        <v>11115123.62884938</v>
      </c>
      <c r="C427">
        <v>1763522.760253633</v>
      </c>
    </row>
    <row r="428" spans="1:3">
      <c r="A428">
        <v>426</v>
      </c>
      <c r="B428">
        <v>11115123.6286931</v>
      </c>
      <c r="C428">
        <v>1763501.891898637</v>
      </c>
    </row>
    <row r="429" spans="1:3">
      <c r="A429">
        <v>427</v>
      </c>
      <c r="B429">
        <v>11115123.63024614</v>
      </c>
      <c r="C429">
        <v>1763501.100262975</v>
      </c>
    </row>
    <row r="430" spans="1:3">
      <c r="A430">
        <v>428</v>
      </c>
      <c r="B430">
        <v>11115123.62913887</v>
      </c>
      <c r="C430">
        <v>1763513.08421093</v>
      </c>
    </row>
    <row r="431" spans="1:3">
      <c r="A431">
        <v>429</v>
      </c>
      <c r="B431">
        <v>11115123.62881969</v>
      </c>
      <c r="C431">
        <v>1763509.520003658</v>
      </c>
    </row>
    <row r="432" spans="1:3">
      <c r="A432">
        <v>430</v>
      </c>
      <c r="B432">
        <v>11115123.62835117</v>
      </c>
      <c r="C432">
        <v>1763516.699644933</v>
      </c>
    </row>
    <row r="433" spans="1:3">
      <c r="A433">
        <v>431</v>
      </c>
      <c r="B433">
        <v>11115123.6281513</v>
      </c>
      <c r="C433">
        <v>1763511.907751405</v>
      </c>
    </row>
    <row r="434" spans="1:3">
      <c r="A434">
        <v>432</v>
      </c>
      <c r="B434">
        <v>11115123.62800577</v>
      </c>
      <c r="C434">
        <v>1763519.823669098</v>
      </c>
    </row>
    <row r="435" spans="1:3">
      <c r="A435">
        <v>433</v>
      </c>
      <c r="B435">
        <v>11115123.62828144</v>
      </c>
      <c r="C435">
        <v>1763517.040437688</v>
      </c>
    </row>
    <row r="436" spans="1:3">
      <c r="A436">
        <v>434</v>
      </c>
      <c r="B436">
        <v>11115123.62793683</v>
      </c>
      <c r="C436">
        <v>1763519.769845885</v>
      </c>
    </row>
    <row r="437" spans="1:3">
      <c r="A437">
        <v>435</v>
      </c>
      <c r="B437">
        <v>11115123.62823032</v>
      </c>
      <c r="C437">
        <v>1763516.2940584</v>
      </c>
    </row>
    <row r="438" spans="1:3">
      <c r="A438">
        <v>436</v>
      </c>
      <c r="B438">
        <v>11115123.62774865</v>
      </c>
      <c r="C438">
        <v>1763522.78069513</v>
      </c>
    </row>
    <row r="439" spans="1:3">
      <c r="A439">
        <v>437</v>
      </c>
      <c r="B439">
        <v>11115123.62783257</v>
      </c>
      <c r="C439">
        <v>1763517.388072316</v>
      </c>
    </row>
    <row r="440" spans="1:3">
      <c r="A440">
        <v>438</v>
      </c>
      <c r="B440">
        <v>11115123.62796904</v>
      </c>
      <c r="C440">
        <v>1763523.051635378</v>
      </c>
    </row>
    <row r="441" spans="1:3">
      <c r="A441">
        <v>439</v>
      </c>
      <c r="B441">
        <v>11115123.62786375</v>
      </c>
      <c r="C441">
        <v>1763522.471700213</v>
      </c>
    </row>
    <row r="442" spans="1:3">
      <c r="A442">
        <v>440</v>
      </c>
      <c r="B442">
        <v>11115123.62795367</v>
      </c>
      <c r="C442">
        <v>1763526.642808706</v>
      </c>
    </row>
    <row r="443" spans="1:3">
      <c r="A443">
        <v>441</v>
      </c>
      <c r="B443">
        <v>11115123.627822</v>
      </c>
      <c r="C443">
        <v>1763527.036594292</v>
      </c>
    </row>
    <row r="444" spans="1:3">
      <c r="A444">
        <v>442</v>
      </c>
      <c r="B444">
        <v>11115123.62798622</v>
      </c>
      <c r="C444">
        <v>1763526.800100654</v>
      </c>
    </row>
    <row r="445" spans="1:3">
      <c r="A445">
        <v>443</v>
      </c>
      <c r="B445">
        <v>11115123.62786188</v>
      </c>
      <c r="C445">
        <v>1763522.141248741</v>
      </c>
    </row>
    <row r="446" spans="1:3">
      <c r="A446">
        <v>444</v>
      </c>
      <c r="B446">
        <v>11115123.62766679</v>
      </c>
      <c r="C446">
        <v>1763527.74320562</v>
      </c>
    </row>
    <row r="447" spans="1:3">
      <c r="A447">
        <v>445</v>
      </c>
      <c r="B447">
        <v>11115123.62764077</v>
      </c>
      <c r="C447">
        <v>1763526.184925491</v>
      </c>
    </row>
    <row r="448" spans="1:3">
      <c r="A448">
        <v>446</v>
      </c>
      <c r="B448">
        <v>11115123.62767733</v>
      </c>
      <c r="C448">
        <v>1763522.268673219</v>
      </c>
    </row>
    <row r="449" spans="1:3">
      <c r="A449">
        <v>447</v>
      </c>
      <c r="B449">
        <v>11115123.62772595</v>
      </c>
      <c r="C449">
        <v>1763525.968849696</v>
      </c>
    </row>
    <row r="450" spans="1:3">
      <c r="A450">
        <v>448</v>
      </c>
      <c r="B450">
        <v>11115123.62765221</v>
      </c>
      <c r="C450">
        <v>1763522.050514644</v>
      </c>
    </row>
    <row r="451" spans="1:3">
      <c r="A451">
        <v>449</v>
      </c>
      <c r="B451">
        <v>11115123.62766979</v>
      </c>
      <c r="C451">
        <v>1763525.667541585</v>
      </c>
    </row>
    <row r="452" spans="1:3">
      <c r="A452">
        <v>450</v>
      </c>
      <c r="B452">
        <v>11115123.62753062</v>
      </c>
      <c r="C452">
        <v>1763524.239545367</v>
      </c>
    </row>
    <row r="453" spans="1:3">
      <c r="A453">
        <v>451</v>
      </c>
      <c r="B453">
        <v>11115123.62760895</v>
      </c>
      <c r="C453">
        <v>1763525.679331821</v>
      </c>
    </row>
    <row r="454" spans="1:3">
      <c r="A454">
        <v>452</v>
      </c>
      <c r="B454">
        <v>11115123.62742305</v>
      </c>
      <c r="C454">
        <v>1763522.98779347</v>
      </c>
    </row>
    <row r="455" spans="1:3">
      <c r="A455">
        <v>453</v>
      </c>
      <c r="B455">
        <v>11115123.62734403</v>
      </c>
      <c r="C455">
        <v>1763524.582792834</v>
      </c>
    </row>
    <row r="456" spans="1:3">
      <c r="A456">
        <v>454</v>
      </c>
      <c r="B456">
        <v>11115123.62738021</v>
      </c>
      <c r="C456">
        <v>1763525.850284824</v>
      </c>
    </row>
    <row r="457" spans="1:3">
      <c r="A457">
        <v>455</v>
      </c>
      <c r="B457">
        <v>11115123.62739861</v>
      </c>
      <c r="C457">
        <v>1763523.845556932</v>
      </c>
    </row>
    <row r="458" spans="1:3">
      <c r="A458">
        <v>456</v>
      </c>
      <c r="B458">
        <v>11115123.62736369</v>
      </c>
      <c r="C458">
        <v>1763527.753808252</v>
      </c>
    </row>
    <row r="459" spans="1:3">
      <c r="A459">
        <v>457</v>
      </c>
      <c r="B459">
        <v>11115123.62736774</v>
      </c>
      <c r="C459">
        <v>1763522.763191989</v>
      </c>
    </row>
    <row r="460" spans="1:3">
      <c r="A460">
        <v>458</v>
      </c>
      <c r="B460">
        <v>11115123.62736921</v>
      </c>
      <c r="C460">
        <v>1763524.935822712</v>
      </c>
    </row>
    <row r="461" spans="1:3">
      <c r="A461">
        <v>459</v>
      </c>
      <c r="B461">
        <v>11115123.62732601</v>
      </c>
      <c r="C461">
        <v>1763518.164132468</v>
      </c>
    </row>
    <row r="462" spans="1:3">
      <c r="A462">
        <v>460</v>
      </c>
      <c r="B462">
        <v>11115123.62735024</v>
      </c>
      <c r="C462">
        <v>1763518.584207029</v>
      </c>
    </row>
    <row r="463" spans="1:3">
      <c r="A463">
        <v>461</v>
      </c>
      <c r="B463">
        <v>11115123.62743124</v>
      </c>
      <c r="C463">
        <v>1763514.631620446</v>
      </c>
    </row>
    <row r="464" spans="1:3">
      <c r="A464">
        <v>462</v>
      </c>
      <c r="B464">
        <v>11115123.62733706</v>
      </c>
      <c r="C464">
        <v>1763519.174552175</v>
      </c>
    </row>
    <row r="465" spans="1:3">
      <c r="A465">
        <v>463</v>
      </c>
      <c r="B465">
        <v>11115123.62736711</v>
      </c>
      <c r="C465">
        <v>1763519.50630827</v>
      </c>
    </row>
    <row r="466" spans="1:3">
      <c r="A466">
        <v>464</v>
      </c>
      <c r="B466">
        <v>11115123.6273583</v>
      </c>
      <c r="C466">
        <v>1763518.229970254</v>
      </c>
    </row>
    <row r="467" spans="1:3">
      <c r="A467">
        <v>465</v>
      </c>
      <c r="B467">
        <v>11115123.62742747</v>
      </c>
      <c r="C467">
        <v>1763519.452561917</v>
      </c>
    </row>
    <row r="468" spans="1:3">
      <c r="A468">
        <v>466</v>
      </c>
      <c r="B468">
        <v>11115123.62734172</v>
      </c>
      <c r="C468">
        <v>1763518.141060255</v>
      </c>
    </row>
    <row r="469" spans="1:3">
      <c r="A469">
        <v>467</v>
      </c>
      <c r="B469">
        <v>11115123.62733557</v>
      </c>
      <c r="C469">
        <v>1763518.136175304</v>
      </c>
    </row>
    <row r="470" spans="1:3">
      <c r="A470">
        <v>468</v>
      </c>
      <c r="B470">
        <v>11115123.62732898</v>
      </c>
      <c r="C470">
        <v>1763516.287372022</v>
      </c>
    </row>
    <row r="471" spans="1:3">
      <c r="A471">
        <v>469</v>
      </c>
      <c r="B471">
        <v>11115123.62734602</v>
      </c>
      <c r="C471">
        <v>1763518.730246822</v>
      </c>
    </row>
    <row r="472" spans="1:3">
      <c r="A472">
        <v>470</v>
      </c>
      <c r="B472">
        <v>11115123.62734155</v>
      </c>
      <c r="C472">
        <v>1763518.096269003</v>
      </c>
    </row>
    <row r="473" spans="1:3">
      <c r="A473">
        <v>471</v>
      </c>
      <c r="B473">
        <v>11115123.627336</v>
      </c>
      <c r="C473">
        <v>1763516.801186217</v>
      </c>
    </row>
    <row r="474" spans="1:3">
      <c r="A474">
        <v>472</v>
      </c>
      <c r="B474">
        <v>11115123.6273119</v>
      </c>
      <c r="C474">
        <v>1763521.425655011</v>
      </c>
    </row>
    <row r="475" spans="1:3">
      <c r="A475">
        <v>473</v>
      </c>
      <c r="B475">
        <v>11115123.62731334</v>
      </c>
      <c r="C475">
        <v>1763520.745357632</v>
      </c>
    </row>
    <row r="476" spans="1:3">
      <c r="A476">
        <v>474</v>
      </c>
      <c r="B476">
        <v>11115123.62731852</v>
      </c>
      <c r="C476">
        <v>1763521.325622808</v>
      </c>
    </row>
    <row r="477" spans="1:3">
      <c r="A477">
        <v>475</v>
      </c>
      <c r="B477">
        <v>11115123.62730485</v>
      </c>
      <c r="C477">
        <v>1763522.016013509</v>
      </c>
    </row>
    <row r="478" spans="1:3">
      <c r="A478">
        <v>476</v>
      </c>
      <c r="B478">
        <v>11115123.62730718</v>
      </c>
      <c r="C478">
        <v>1763522.242924248</v>
      </c>
    </row>
    <row r="479" spans="1:3">
      <c r="A479">
        <v>477</v>
      </c>
      <c r="B479">
        <v>11115123.62730748</v>
      </c>
      <c r="C479">
        <v>1763522.065177513</v>
      </c>
    </row>
    <row r="480" spans="1:3">
      <c r="A480">
        <v>478</v>
      </c>
      <c r="B480">
        <v>11115123.62730121</v>
      </c>
      <c r="C480">
        <v>1763522.413788805</v>
      </c>
    </row>
    <row r="481" spans="1:3">
      <c r="A481">
        <v>479</v>
      </c>
      <c r="B481">
        <v>11115123.6273054</v>
      </c>
      <c r="C481">
        <v>1763522.212575108</v>
      </c>
    </row>
    <row r="482" spans="1:3">
      <c r="A482">
        <v>480</v>
      </c>
      <c r="B482">
        <v>11115123.62729967</v>
      </c>
      <c r="C482">
        <v>1763522.991709007</v>
      </c>
    </row>
    <row r="483" spans="1:3">
      <c r="A483">
        <v>481</v>
      </c>
      <c r="B483">
        <v>11115123.62730612</v>
      </c>
      <c r="C483">
        <v>1763523.490017302</v>
      </c>
    </row>
    <row r="484" spans="1:3">
      <c r="A484">
        <v>482</v>
      </c>
      <c r="B484">
        <v>11115123.62730094</v>
      </c>
      <c r="C484">
        <v>1763523.863340723</v>
      </c>
    </row>
    <row r="485" spans="1:3">
      <c r="A485">
        <v>483</v>
      </c>
      <c r="B485">
        <v>11115123.62730085</v>
      </c>
      <c r="C485">
        <v>1763522.530467315</v>
      </c>
    </row>
    <row r="486" spans="1:3">
      <c r="A486">
        <v>484</v>
      </c>
      <c r="B486">
        <v>11115123.62729862</v>
      </c>
      <c r="C486">
        <v>1763522.326155542</v>
      </c>
    </row>
    <row r="487" spans="1:3">
      <c r="A487">
        <v>485</v>
      </c>
      <c r="B487">
        <v>11115123.62729553</v>
      </c>
      <c r="C487">
        <v>1763521.623995419</v>
      </c>
    </row>
    <row r="488" spans="1:3">
      <c r="A488">
        <v>486</v>
      </c>
      <c r="B488">
        <v>11115123.62729479</v>
      </c>
      <c r="C488">
        <v>1763520.642505706</v>
      </c>
    </row>
    <row r="489" spans="1:3">
      <c r="A489">
        <v>487</v>
      </c>
      <c r="B489">
        <v>11115123.62729817</v>
      </c>
      <c r="C489">
        <v>1763520.918079552</v>
      </c>
    </row>
    <row r="490" spans="1:3">
      <c r="A490">
        <v>488</v>
      </c>
      <c r="B490">
        <v>11115123.62729523</v>
      </c>
      <c r="C490">
        <v>1763519.665286348</v>
      </c>
    </row>
    <row r="491" spans="1:3">
      <c r="A491">
        <v>489</v>
      </c>
      <c r="B491">
        <v>11115123.62729422</v>
      </c>
      <c r="C491">
        <v>1763520.726248065</v>
      </c>
    </row>
    <row r="492" spans="1:3">
      <c r="A492">
        <v>490</v>
      </c>
      <c r="B492">
        <v>11115123.62729583</v>
      </c>
      <c r="C492">
        <v>1763520.646586505</v>
      </c>
    </row>
    <row r="493" spans="1:3">
      <c r="A493">
        <v>491</v>
      </c>
      <c r="B493">
        <v>11115123.62729368</v>
      </c>
      <c r="C493">
        <v>1763520.624094084</v>
      </c>
    </row>
    <row r="494" spans="1:3">
      <c r="A494">
        <v>492</v>
      </c>
      <c r="B494">
        <v>11115123.62729475</v>
      </c>
      <c r="C494">
        <v>1763519.451372655</v>
      </c>
    </row>
    <row r="495" spans="1:3">
      <c r="A495">
        <v>493</v>
      </c>
      <c r="B495">
        <v>11115123.62729296</v>
      </c>
      <c r="C495">
        <v>1763521.261023069</v>
      </c>
    </row>
    <row r="496" spans="1:3">
      <c r="A496">
        <v>494</v>
      </c>
      <c r="B496">
        <v>11115123.62729643</v>
      </c>
      <c r="C496">
        <v>1763520.246514019</v>
      </c>
    </row>
    <row r="497" spans="1:3">
      <c r="A497">
        <v>495</v>
      </c>
      <c r="B497">
        <v>11115123.62729622</v>
      </c>
      <c r="C497">
        <v>1763521.362234738</v>
      </c>
    </row>
    <row r="498" spans="1:3">
      <c r="A498">
        <v>496</v>
      </c>
      <c r="B498">
        <v>11115123.627298</v>
      </c>
      <c r="C498">
        <v>1763521.735045921</v>
      </c>
    </row>
    <row r="499" spans="1:3">
      <c r="A499">
        <v>497</v>
      </c>
      <c r="B499">
        <v>11115123.62729174</v>
      </c>
      <c r="C499">
        <v>1763521.232117655</v>
      </c>
    </row>
    <row r="500" spans="1:3">
      <c r="A500">
        <v>498</v>
      </c>
      <c r="B500">
        <v>11115123.62729283</v>
      </c>
      <c r="C500">
        <v>1763521.062493821</v>
      </c>
    </row>
    <row r="501" spans="1:3">
      <c r="A501">
        <v>499</v>
      </c>
      <c r="B501">
        <v>11115123.62729161</v>
      </c>
      <c r="C501">
        <v>1763521.626063495</v>
      </c>
    </row>
    <row r="502" spans="1:3">
      <c r="A502">
        <v>500</v>
      </c>
      <c r="B502">
        <v>11115123.6272914</v>
      </c>
      <c r="C502">
        <v>1763521.469965616</v>
      </c>
    </row>
    <row r="503" spans="1:3">
      <c r="A503">
        <v>501</v>
      </c>
      <c r="B503">
        <v>11115123.62728963</v>
      </c>
      <c r="C503">
        <v>1763521.236416428</v>
      </c>
    </row>
    <row r="504" spans="1:3">
      <c r="A504">
        <v>502</v>
      </c>
      <c r="B504">
        <v>11115123.6272892</v>
      </c>
      <c r="C504">
        <v>1763520.989924263</v>
      </c>
    </row>
    <row r="505" spans="1:3">
      <c r="A505">
        <v>503</v>
      </c>
      <c r="B505">
        <v>11115123.62728936</v>
      </c>
      <c r="C505">
        <v>1763520.919118918</v>
      </c>
    </row>
    <row r="506" spans="1:3">
      <c r="A506">
        <v>504</v>
      </c>
      <c r="B506">
        <v>11115123.62728984</v>
      </c>
      <c r="C506">
        <v>1763521.223330865</v>
      </c>
    </row>
    <row r="507" spans="1:3">
      <c r="A507">
        <v>505</v>
      </c>
      <c r="B507">
        <v>11115123.62728827</v>
      </c>
      <c r="C507">
        <v>1763520.804839424</v>
      </c>
    </row>
    <row r="508" spans="1:3">
      <c r="A508">
        <v>506</v>
      </c>
      <c r="B508">
        <v>11115123.62728905</v>
      </c>
      <c r="C508">
        <v>1763520.741405043</v>
      </c>
    </row>
    <row r="509" spans="1:3">
      <c r="A509">
        <v>507</v>
      </c>
      <c r="B509">
        <v>11115123.62728889</v>
      </c>
      <c r="C509">
        <v>1763520.942461404</v>
      </c>
    </row>
    <row r="510" spans="1:3">
      <c r="A510">
        <v>508</v>
      </c>
      <c r="B510">
        <v>11115123.62728851</v>
      </c>
      <c r="C510">
        <v>1763520.982266366</v>
      </c>
    </row>
    <row r="511" spans="1:3">
      <c r="A511">
        <v>509</v>
      </c>
      <c r="B511">
        <v>11115123.62728818</v>
      </c>
      <c r="C511">
        <v>1763520.909964728</v>
      </c>
    </row>
    <row r="512" spans="1:3">
      <c r="A512">
        <v>510</v>
      </c>
      <c r="B512">
        <v>11115123.62728784</v>
      </c>
      <c r="C512">
        <v>1763520.459635081</v>
      </c>
    </row>
    <row r="513" spans="1:3">
      <c r="A513">
        <v>511</v>
      </c>
      <c r="B513">
        <v>11115123.62728841</v>
      </c>
      <c r="C513">
        <v>1763520.648557022</v>
      </c>
    </row>
    <row r="514" spans="1:3">
      <c r="A514">
        <v>512</v>
      </c>
      <c r="B514">
        <v>11115123.62728867</v>
      </c>
      <c r="C514">
        <v>1763519.672997013</v>
      </c>
    </row>
    <row r="515" spans="1:3">
      <c r="A515">
        <v>513</v>
      </c>
      <c r="B515">
        <v>11115123.62728802</v>
      </c>
      <c r="C515">
        <v>1763520.337028891</v>
      </c>
    </row>
    <row r="516" spans="1:3">
      <c r="A516">
        <v>514</v>
      </c>
      <c r="B516">
        <v>11115123.6272878</v>
      </c>
      <c r="C516">
        <v>1763520.484198566</v>
      </c>
    </row>
    <row r="517" spans="1:3">
      <c r="A517">
        <v>515</v>
      </c>
      <c r="B517">
        <v>11115123.62728794</v>
      </c>
      <c r="C517">
        <v>1763520.362923097</v>
      </c>
    </row>
    <row r="518" spans="1:3">
      <c r="A518">
        <v>516</v>
      </c>
      <c r="B518">
        <v>11115123.6272885</v>
      </c>
      <c r="C518">
        <v>1763520.549574039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5289032.971473102</v>
      </c>
      <c r="C2">
        <v>2406660.997107348</v>
      </c>
    </row>
    <row r="3" spans="1:3">
      <c r="A3">
        <v>1</v>
      </c>
      <c r="B3">
        <v>30754044.5591384</v>
      </c>
      <c r="C3">
        <v>3108366.619110022</v>
      </c>
    </row>
    <row r="4" spans="1:3">
      <c r="A4">
        <v>2</v>
      </c>
      <c r="B4">
        <v>30542179.93075899</v>
      </c>
      <c r="C4">
        <v>3114890.030115045</v>
      </c>
    </row>
    <row r="5" spans="1:3">
      <c r="A5">
        <v>3</v>
      </c>
      <c r="B5">
        <v>30332284.97505185</v>
      </c>
      <c r="C5">
        <v>3120052.404886731</v>
      </c>
    </row>
    <row r="6" spans="1:3">
      <c r="A6">
        <v>4</v>
      </c>
      <c r="B6">
        <v>30121877.8418581</v>
      </c>
      <c r="C6">
        <v>3123920.10876094</v>
      </c>
    </row>
    <row r="7" spans="1:3">
      <c r="A7">
        <v>5</v>
      </c>
      <c r="B7">
        <v>29916453.06660609</v>
      </c>
      <c r="C7">
        <v>3126540.789210651</v>
      </c>
    </row>
    <row r="8" spans="1:3">
      <c r="A8">
        <v>6</v>
      </c>
      <c r="B8">
        <v>29719167.4559763</v>
      </c>
      <c r="C8">
        <v>3127946.436246335</v>
      </c>
    </row>
    <row r="9" spans="1:3">
      <c r="A9">
        <v>7</v>
      </c>
      <c r="B9">
        <v>29526939.40714436</v>
      </c>
      <c r="C9">
        <v>3128155.32828746</v>
      </c>
    </row>
    <row r="10" spans="1:3">
      <c r="A10">
        <v>8</v>
      </c>
      <c r="B10">
        <v>29336843.53982673</v>
      </c>
      <c r="C10">
        <v>3127173.151798539</v>
      </c>
    </row>
    <row r="11" spans="1:3">
      <c r="A11">
        <v>9</v>
      </c>
      <c r="B11">
        <v>29149269.96695788</v>
      </c>
      <c r="C11">
        <v>3124993.455521908</v>
      </c>
    </row>
    <row r="12" spans="1:3">
      <c r="A12">
        <v>10</v>
      </c>
      <c r="B12">
        <v>28926597.66854333</v>
      </c>
      <c r="C12">
        <v>3121597.515699863</v>
      </c>
    </row>
    <row r="13" spans="1:3">
      <c r="A13">
        <v>11</v>
      </c>
      <c r="B13">
        <v>28714748.07231791</v>
      </c>
      <c r="C13">
        <v>3116958.564980065</v>
      </c>
    </row>
    <row r="14" spans="1:3">
      <c r="A14">
        <v>12</v>
      </c>
      <c r="B14">
        <v>28520573.73664652</v>
      </c>
      <c r="C14">
        <v>3111038.449743226</v>
      </c>
    </row>
    <row r="15" spans="1:3">
      <c r="A15">
        <v>13</v>
      </c>
      <c r="B15">
        <v>16628880.31701516</v>
      </c>
      <c r="C15">
        <v>3111579.309746305</v>
      </c>
    </row>
    <row r="16" spans="1:3">
      <c r="A16">
        <v>14</v>
      </c>
      <c r="B16">
        <v>12655968.6462089</v>
      </c>
      <c r="C16">
        <v>3112307.662456402</v>
      </c>
    </row>
    <row r="17" spans="1:3">
      <c r="A17">
        <v>15</v>
      </c>
      <c r="B17">
        <v>11856827.94022108</v>
      </c>
      <c r="C17">
        <v>3114231.884605658</v>
      </c>
    </row>
    <row r="18" spans="1:3">
      <c r="A18">
        <v>16</v>
      </c>
      <c r="B18">
        <v>11282085.86449823</v>
      </c>
      <c r="C18">
        <v>3115347.647139189</v>
      </c>
    </row>
    <row r="19" spans="1:3">
      <c r="A19">
        <v>17</v>
      </c>
      <c r="B19">
        <v>11330024.42316266</v>
      </c>
      <c r="C19">
        <v>3115418.196459311</v>
      </c>
    </row>
    <row r="20" spans="1:3">
      <c r="A20">
        <v>18</v>
      </c>
      <c r="B20">
        <v>10845661.08134571</v>
      </c>
      <c r="C20">
        <v>3116145.100129745</v>
      </c>
    </row>
    <row r="21" spans="1:3">
      <c r="A21">
        <v>19</v>
      </c>
      <c r="B21">
        <v>10852097.17435767</v>
      </c>
      <c r="C21">
        <v>3116856.61925309</v>
      </c>
    </row>
    <row r="22" spans="1:3">
      <c r="A22">
        <v>20</v>
      </c>
      <c r="B22">
        <v>10595101.19969586</v>
      </c>
      <c r="C22">
        <v>3120916.195725672</v>
      </c>
    </row>
    <row r="23" spans="1:3">
      <c r="A23">
        <v>21</v>
      </c>
      <c r="B23">
        <v>10852914.96726364</v>
      </c>
      <c r="C23">
        <v>3116856.143662755</v>
      </c>
    </row>
    <row r="24" spans="1:3">
      <c r="A24">
        <v>22</v>
      </c>
      <c r="B24">
        <v>10591466.03480524</v>
      </c>
      <c r="C24">
        <v>3120970.250758497</v>
      </c>
    </row>
    <row r="25" spans="1:3">
      <c r="A25">
        <v>23</v>
      </c>
      <c r="B25">
        <v>10851959.936356</v>
      </c>
      <c r="C25">
        <v>3116864.274176604</v>
      </c>
    </row>
    <row r="26" spans="1:3">
      <c r="A26">
        <v>24</v>
      </c>
      <c r="B26">
        <v>10587416.94273339</v>
      </c>
      <c r="C26">
        <v>3121006.100220719</v>
      </c>
    </row>
    <row r="27" spans="1:3">
      <c r="A27">
        <v>25</v>
      </c>
      <c r="B27">
        <v>10826234.62080552</v>
      </c>
      <c r="C27">
        <v>3117550.406962425</v>
      </c>
    </row>
    <row r="28" spans="1:3">
      <c r="A28">
        <v>26</v>
      </c>
      <c r="B28">
        <v>9484393.006138653</v>
      </c>
      <c r="C28">
        <v>3115645.92511885</v>
      </c>
    </row>
    <row r="29" spans="1:3">
      <c r="A29">
        <v>27</v>
      </c>
      <c r="B29">
        <v>8693850.633219225</v>
      </c>
      <c r="C29">
        <v>3116384.505730251</v>
      </c>
    </row>
    <row r="30" spans="1:3">
      <c r="A30">
        <v>28</v>
      </c>
      <c r="B30">
        <v>8118357.115453696</v>
      </c>
      <c r="C30">
        <v>3117224.509934674</v>
      </c>
    </row>
    <row r="31" spans="1:3">
      <c r="A31">
        <v>29</v>
      </c>
      <c r="B31">
        <v>7720681.024537412</v>
      </c>
      <c r="C31">
        <v>3117525.583329295</v>
      </c>
    </row>
    <row r="32" spans="1:3">
      <c r="A32">
        <v>30</v>
      </c>
      <c r="B32">
        <v>7559722.875346109</v>
      </c>
      <c r="C32">
        <v>3119842.331482039</v>
      </c>
    </row>
    <row r="33" spans="1:3">
      <c r="A33">
        <v>31</v>
      </c>
      <c r="B33">
        <v>7543881.835494231</v>
      </c>
      <c r="C33">
        <v>3120159.789372815</v>
      </c>
    </row>
    <row r="34" spans="1:3">
      <c r="A34">
        <v>32</v>
      </c>
      <c r="B34">
        <v>7318488.233258418</v>
      </c>
      <c r="C34">
        <v>3119133.61909722</v>
      </c>
    </row>
    <row r="35" spans="1:3">
      <c r="A35">
        <v>33</v>
      </c>
      <c r="B35">
        <v>7156181.828416245</v>
      </c>
      <c r="C35">
        <v>3119623.899721898</v>
      </c>
    </row>
    <row r="36" spans="1:3">
      <c r="A36">
        <v>34</v>
      </c>
      <c r="B36">
        <v>7157984.894943237</v>
      </c>
      <c r="C36">
        <v>3119915.783854241</v>
      </c>
    </row>
    <row r="37" spans="1:3">
      <c r="A37">
        <v>35</v>
      </c>
      <c r="B37">
        <v>6956201.574863723</v>
      </c>
      <c r="C37">
        <v>3118863.41580103</v>
      </c>
    </row>
    <row r="38" spans="1:3">
      <c r="A38">
        <v>36</v>
      </c>
      <c r="B38">
        <v>6972335.271264264</v>
      </c>
      <c r="C38">
        <v>3119609.704803343</v>
      </c>
    </row>
    <row r="39" spans="1:3">
      <c r="A39">
        <v>37</v>
      </c>
      <c r="B39">
        <v>6866447.550859792</v>
      </c>
      <c r="C39">
        <v>3121256.206393695</v>
      </c>
    </row>
    <row r="40" spans="1:3">
      <c r="A40">
        <v>38</v>
      </c>
      <c r="B40">
        <v>6868480.767160698</v>
      </c>
      <c r="C40">
        <v>3121557.800524687</v>
      </c>
    </row>
    <row r="41" spans="1:3">
      <c r="A41">
        <v>39</v>
      </c>
      <c r="B41">
        <v>6613839.639760945</v>
      </c>
      <c r="C41">
        <v>3120743.771673372</v>
      </c>
    </row>
    <row r="42" spans="1:3">
      <c r="A42">
        <v>40</v>
      </c>
      <c r="B42">
        <v>6327419.051959132</v>
      </c>
      <c r="C42">
        <v>3120770.77681435</v>
      </c>
    </row>
    <row r="43" spans="1:3">
      <c r="A43">
        <v>41</v>
      </c>
      <c r="B43">
        <v>6150657.855041811</v>
      </c>
      <c r="C43">
        <v>3121462.498891423</v>
      </c>
    </row>
    <row r="44" spans="1:3">
      <c r="A44">
        <v>42</v>
      </c>
      <c r="B44">
        <v>6015756.760136313</v>
      </c>
      <c r="C44">
        <v>3122181.415135754</v>
      </c>
    </row>
    <row r="45" spans="1:3">
      <c r="A45">
        <v>43</v>
      </c>
      <c r="B45">
        <v>5915297.526233858</v>
      </c>
      <c r="C45">
        <v>3123508.695586942</v>
      </c>
    </row>
    <row r="46" spans="1:3">
      <c r="A46">
        <v>44</v>
      </c>
      <c r="B46">
        <v>5951125.877409752</v>
      </c>
      <c r="C46">
        <v>3123596.442985665</v>
      </c>
    </row>
    <row r="47" spans="1:3">
      <c r="A47">
        <v>45</v>
      </c>
      <c r="B47">
        <v>5857865.435095512</v>
      </c>
      <c r="C47">
        <v>3123568.450222021</v>
      </c>
    </row>
    <row r="48" spans="1:3">
      <c r="A48">
        <v>46</v>
      </c>
      <c r="B48">
        <v>5864729.024722102</v>
      </c>
      <c r="C48">
        <v>3123834.847690547</v>
      </c>
    </row>
    <row r="49" spans="1:3">
      <c r="A49">
        <v>47</v>
      </c>
      <c r="B49">
        <v>5811337.659465112</v>
      </c>
      <c r="C49">
        <v>3123454.348534165</v>
      </c>
    </row>
    <row r="50" spans="1:3">
      <c r="A50">
        <v>48</v>
      </c>
      <c r="B50">
        <v>5846490.262714461</v>
      </c>
      <c r="C50">
        <v>3123560.213470205</v>
      </c>
    </row>
    <row r="51" spans="1:3">
      <c r="A51">
        <v>49</v>
      </c>
      <c r="B51">
        <v>5841289.862323765</v>
      </c>
      <c r="C51">
        <v>3123770.273281523</v>
      </c>
    </row>
    <row r="52" spans="1:3">
      <c r="A52">
        <v>50</v>
      </c>
      <c r="B52">
        <v>5763981.98871618</v>
      </c>
      <c r="C52">
        <v>3123781.370324983</v>
      </c>
    </row>
    <row r="53" spans="1:3">
      <c r="A53">
        <v>51</v>
      </c>
      <c r="B53">
        <v>5767955.648854481</v>
      </c>
      <c r="C53">
        <v>3124046.709442002</v>
      </c>
    </row>
    <row r="54" spans="1:3">
      <c r="A54">
        <v>52</v>
      </c>
      <c r="B54">
        <v>5573690.330382993</v>
      </c>
      <c r="C54">
        <v>3124265.157848974</v>
      </c>
    </row>
    <row r="55" spans="1:3">
      <c r="A55">
        <v>53</v>
      </c>
      <c r="B55">
        <v>5476015.854193252</v>
      </c>
      <c r="C55">
        <v>3125040.836393555</v>
      </c>
    </row>
    <row r="56" spans="1:3">
      <c r="A56">
        <v>54</v>
      </c>
      <c r="B56">
        <v>5350097.861439645</v>
      </c>
      <c r="C56">
        <v>3125871.475379793</v>
      </c>
    </row>
    <row r="57" spans="1:3">
      <c r="A57">
        <v>55</v>
      </c>
      <c r="B57">
        <v>5224784.761475103</v>
      </c>
      <c r="C57">
        <v>3126668.355650062</v>
      </c>
    </row>
    <row r="58" spans="1:3">
      <c r="A58">
        <v>56</v>
      </c>
      <c r="B58">
        <v>5199345.260265397</v>
      </c>
      <c r="C58">
        <v>3127736.800502672</v>
      </c>
    </row>
    <row r="59" spans="1:3">
      <c r="A59">
        <v>57</v>
      </c>
      <c r="B59">
        <v>5161010.600523395</v>
      </c>
      <c r="C59">
        <v>3127818.535813828</v>
      </c>
    </row>
    <row r="60" spans="1:3">
      <c r="A60">
        <v>58</v>
      </c>
      <c r="B60">
        <v>5120501.989087911</v>
      </c>
      <c r="C60">
        <v>3128620.725515023</v>
      </c>
    </row>
    <row r="61" spans="1:3">
      <c r="A61">
        <v>59</v>
      </c>
      <c r="B61">
        <v>5136124.317238747</v>
      </c>
      <c r="C61">
        <v>3128598.860378971</v>
      </c>
    </row>
    <row r="62" spans="1:3">
      <c r="A62">
        <v>60</v>
      </c>
      <c r="B62">
        <v>5085255.208752289</v>
      </c>
      <c r="C62">
        <v>3128639.42672608</v>
      </c>
    </row>
    <row r="63" spans="1:3">
      <c r="A63">
        <v>61</v>
      </c>
      <c r="B63">
        <v>4985070.962398168</v>
      </c>
      <c r="C63">
        <v>3129157.233143308</v>
      </c>
    </row>
    <row r="64" spans="1:3">
      <c r="A64">
        <v>62</v>
      </c>
      <c r="B64">
        <v>4914247.32681335</v>
      </c>
      <c r="C64">
        <v>3129387.29393832</v>
      </c>
    </row>
    <row r="65" spans="1:3">
      <c r="A65">
        <v>63</v>
      </c>
      <c r="B65">
        <v>4911395.284801974</v>
      </c>
      <c r="C65">
        <v>3129410.444687899</v>
      </c>
    </row>
    <row r="66" spans="1:3">
      <c r="A66">
        <v>64</v>
      </c>
      <c r="B66">
        <v>4867527.55676827</v>
      </c>
      <c r="C66">
        <v>3129864.957355276</v>
      </c>
    </row>
    <row r="67" spans="1:3">
      <c r="A67">
        <v>65</v>
      </c>
      <c r="B67">
        <v>4800883.063611699</v>
      </c>
      <c r="C67">
        <v>3130428.357897015</v>
      </c>
    </row>
    <row r="68" spans="1:3">
      <c r="A68">
        <v>66</v>
      </c>
      <c r="B68">
        <v>4709991.203580421</v>
      </c>
      <c r="C68">
        <v>3131019.809671276</v>
      </c>
    </row>
    <row r="69" spans="1:3">
      <c r="A69">
        <v>67</v>
      </c>
      <c r="B69">
        <v>4641157.306038082</v>
      </c>
      <c r="C69">
        <v>3131733.377911855</v>
      </c>
    </row>
    <row r="70" spans="1:3">
      <c r="A70">
        <v>68</v>
      </c>
      <c r="B70">
        <v>4574465.082855575</v>
      </c>
      <c r="C70">
        <v>3132584.709391693</v>
      </c>
    </row>
    <row r="71" spans="1:3">
      <c r="A71">
        <v>69</v>
      </c>
      <c r="B71">
        <v>4511910.230164641</v>
      </c>
      <c r="C71">
        <v>3133253.815170761</v>
      </c>
    </row>
    <row r="72" spans="1:3">
      <c r="A72">
        <v>70</v>
      </c>
      <c r="B72">
        <v>4479015.460912831</v>
      </c>
      <c r="C72">
        <v>3133280.899286027</v>
      </c>
    </row>
    <row r="73" spans="1:3">
      <c r="A73">
        <v>71</v>
      </c>
      <c r="B73">
        <v>4432107.063628503</v>
      </c>
      <c r="C73">
        <v>3133713.457029301</v>
      </c>
    </row>
    <row r="74" spans="1:3">
      <c r="A74">
        <v>72</v>
      </c>
      <c r="B74">
        <v>4397889.659368373</v>
      </c>
      <c r="C74">
        <v>3134031.141109373</v>
      </c>
    </row>
    <row r="75" spans="1:3">
      <c r="A75">
        <v>73</v>
      </c>
      <c r="B75">
        <v>4401011.030683025</v>
      </c>
      <c r="C75">
        <v>3133992.786056988</v>
      </c>
    </row>
    <row r="76" spans="1:3">
      <c r="A76">
        <v>74</v>
      </c>
      <c r="B76">
        <v>4366348.768604319</v>
      </c>
      <c r="C76">
        <v>3134331.551620898</v>
      </c>
    </row>
    <row r="77" spans="1:3">
      <c r="A77">
        <v>75</v>
      </c>
      <c r="B77">
        <v>4326392.002097763</v>
      </c>
      <c r="C77">
        <v>3135149.644498756</v>
      </c>
    </row>
    <row r="78" spans="1:3">
      <c r="A78">
        <v>76</v>
      </c>
      <c r="B78">
        <v>4294685.936272178</v>
      </c>
      <c r="C78">
        <v>3135747.932286818</v>
      </c>
    </row>
    <row r="79" spans="1:3">
      <c r="A79">
        <v>77</v>
      </c>
      <c r="B79">
        <v>4297400.691082908</v>
      </c>
      <c r="C79">
        <v>3136132.028012881</v>
      </c>
    </row>
    <row r="80" spans="1:3">
      <c r="A80">
        <v>78</v>
      </c>
      <c r="B80">
        <v>4300003.836601003</v>
      </c>
      <c r="C80">
        <v>3136250.512753651</v>
      </c>
    </row>
    <row r="81" spans="1:3">
      <c r="A81">
        <v>79</v>
      </c>
      <c r="B81">
        <v>4253475.251185999</v>
      </c>
      <c r="C81">
        <v>3136575.050274356</v>
      </c>
    </row>
    <row r="82" spans="1:3">
      <c r="A82">
        <v>80</v>
      </c>
      <c r="B82">
        <v>4203756.987274891</v>
      </c>
      <c r="C82">
        <v>3137354.850866735</v>
      </c>
    </row>
    <row r="83" spans="1:3">
      <c r="A83">
        <v>81</v>
      </c>
      <c r="B83">
        <v>4152526.781440918</v>
      </c>
      <c r="C83">
        <v>3138228.604377358</v>
      </c>
    </row>
    <row r="84" spans="1:3">
      <c r="A84">
        <v>82</v>
      </c>
      <c r="B84">
        <v>4133780.564866522</v>
      </c>
      <c r="C84">
        <v>3138729.937614424</v>
      </c>
    </row>
    <row r="85" spans="1:3">
      <c r="A85">
        <v>83</v>
      </c>
      <c r="B85">
        <v>4121100.952851509</v>
      </c>
      <c r="C85">
        <v>3139242.616302702</v>
      </c>
    </row>
    <row r="86" spans="1:3">
      <c r="A86">
        <v>84</v>
      </c>
      <c r="B86">
        <v>4103006.119694046</v>
      </c>
      <c r="C86">
        <v>3139777.341705753</v>
      </c>
    </row>
    <row r="87" spans="1:3">
      <c r="A87">
        <v>85</v>
      </c>
      <c r="B87">
        <v>4072809.617518433</v>
      </c>
      <c r="C87">
        <v>3140439.406513173</v>
      </c>
    </row>
    <row r="88" spans="1:3">
      <c r="A88">
        <v>86</v>
      </c>
      <c r="B88">
        <v>4048735.530522472</v>
      </c>
      <c r="C88">
        <v>3140990.892136306</v>
      </c>
    </row>
    <row r="89" spans="1:3">
      <c r="A89">
        <v>87</v>
      </c>
      <c r="B89">
        <v>4052772.502093381</v>
      </c>
      <c r="C89">
        <v>3141025.36601648</v>
      </c>
    </row>
    <row r="90" spans="1:3">
      <c r="A90">
        <v>88</v>
      </c>
      <c r="B90">
        <v>4051483.961049346</v>
      </c>
      <c r="C90">
        <v>3141124.204334368</v>
      </c>
    </row>
    <row r="91" spans="1:3">
      <c r="A91">
        <v>89</v>
      </c>
      <c r="B91">
        <v>4009289.045989152</v>
      </c>
      <c r="C91">
        <v>3141831.970997586</v>
      </c>
    </row>
    <row r="92" spans="1:3">
      <c r="A92">
        <v>90</v>
      </c>
      <c r="B92">
        <v>3983584.306865536</v>
      </c>
      <c r="C92">
        <v>3142341.208666946</v>
      </c>
    </row>
    <row r="93" spans="1:3">
      <c r="A93">
        <v>91</v>
      </c>
      <c r="B93">
        <v>3955547.828455616</v>
      </c>
      <c r="C93">
        <v>3142650.679294919</v>
      </c>
    </row>
    <row r="94" spans="1:3">
      <c r="A94">
        <v>92</v>
      </c>
      <c r="B94">
        <v>3954947.96271709</v>
      </c>
      <c r="C94">
        <v>3142657.065528201</v>
      </c>
    </row>
    <row r="95" spans="1:3">
      <c r="A95">
        <v>93</v>
      </c>
      <c r="B95">
        <v>3924858.448102357</v>
      </c>
      <c r="C95">
        <v>3143462.365640023</v>
      </c>
    </row>
    <row r="96" spans="1:3">
      <c r="A96">
        <v>94</v>
      </c>
      <c r="B96">
        <v>3894180.135240155</v>
      </c>
      <c r="C96">
        <v>3144332.5502433</v>
      </c>
    </row>
    <row r="97" spans="1:3">
      <c r="A97">
        <v>95</v>
      </c>
      <c r="B97">
        <v>3882072.068780556</v>
      </c>
      <c r="C97">
        <v>3145018.730837788</v>
      </c>
    </row>
    <row r="98" spans="1:3">
      <c r="A98">
        <v>96</v>
      </c>
      <c r="B98">
        <v>3855975.000606068</v>
      </c>
      <c r="C98">
        <v>3145616.700694618</v>
      </c>
    </row>
    <row r="99" spans="1:3">
      <c r="A99">
        <v>97</v>
      </c>
      <c r="B99">
        <v>3823444.614131405</v>
      </c>
      <c r="C99">
        <v>3146283.042289766</v>
      </c>
    </row>
    <row r="100" spans="1:3">
      <c r="A100">
        <v>98</v>
      </c>
      <c r="B100">
        <v>3800498.809080973</v>
      </c>
      <c r="C100">
        <v>3146797.350379232</v>
      </c>
    </row>
    <row r="101" spans="1:3">
      <c r="A101">
        <v>99</v>
      </c>
      <c r="B101">
        <v>3772533.882634414</v>
      </c>
      <c r="C101">
        <v>3147541.242271464</v>
      </c>
    </row>
    <row r="102" spans="1:3">
      <c r="A102">
        <v>100</v>
      </c>
      <c r="B102">
        <v>3748502.830274575</v>
      </c>
      <c r="C102">
        <v>3148230.155828522</v>
      </c>
    </row>
    <row r="103" spans="1:3">
      <c r="A103">
        <v>101</v>
      </c>
      <c r="B103">
        <v>3739444.797972625</v>
      </c>
      <c r="C103">
        <v>3148563.048292227</v>
      </c>
    </row>
    <row r="104" spans="1:3">
      <c r="A104">
        <v>102</v>
      </c>
      <c r="B104">
        <v>3722183.938370823</v>
      </c>
      <c r="C104">
        <v>3148834.734662967</v>
      </c>
    </row>
    <row r="105" spans="1:3">
      <c r="A105">
        <v>103</v>
      </c>
      <c r="B105">
        <v>3723482.132350138</v>
      </c>
      <c r="C105">
        <v>3148837.369706356</v>
      </c>
    </row>
    <row r="106" spans="1:3">
      <c r="A106">
        <v>104</v>
      </c>
      <c r="B106">
        <v>3704196.846144024</v>
      </c>
      <c r="C106">
        <v>3149584.859371657</v>
      </c>
    </row>
    <row r="107" spans="1:3">
      <c r="A107">
        <v>105</v>
      </c>
      <c r="B107">
        <v>3687128.918421975</v>
      </c>
      <c r="C107">
        <v>3150200.927569406</v>
      </c>
    </row>
    <row r="108" spans="1:3">
      <c r="A108">
        <v>106</v>
      </c>
      <c r="B108">
        <v>3665196.982422614</v>
      </c>
      <c r="C108">
        <v>3150849.405917682</v>
      </c>
    </row>
    <row r="109" spans="1:3">
      <c r="A109">
        <v>107</v>
      </c>
      <c r="B109">
        <v>3638482.418785295</v>
      </c>
      <c r="C109">
        <v>3151683.112168683</v>
      </c>
    </row>
    <row r="110" spans="1:3">
      <c r="A110">
        <v>108</v>
      </c>
      <c r="B110">
        <v>3625355.277815818</v>
      </c>
      <c r="C110">
        <v>3152259.821408357</v>
      </c>
    </row>
    <row r="111" spans="1:3">
      <c r="A111">
        <v>109</v>
      </c>
      <c r="B111">
        <v>3606944.504472683</v>
      </c>
      <c r="C111">
        <v>3152623.670097678</v>
      </c>
    </row>
    <row r="112" spans="1:3">
      <c r="A112">
        <v>110</v>
      </c>
      <c r="B112">
        <v>3590686.293878489</v>
      </c>
      <c r="C112">
        <v>3153270.792849387</v>
      </c>
    </row>
    <row r="113" spans="1:3">
      <c r="A113">
        <v>111</v>
      </c>
      <c r="B113">
        <v>3576644.368328478</v>
      </c>
      <c r="C113">
        <v>3153979.989878488</v>
      </c>
    </row>
    <row r="114" spans="1:3">
      <c r="A114">
        <v>112</v>
      </c>
      <c r="B114">
        <v>3562372.255957794</v>
      </c>
      <c r="C114">
        <v>3154608.294964669</v>
      </c>
    </row>
    <row r="115" spans="1:3">
      <c r="A115">
        <v>113</v>
      </c>
      <c r="B115">
        <v>3543794.076963035</v>
      </c>
      <c r="C115">
        <v>3155381.463775025</v>
      </c>
    </row>
    <row r="116" spans="1:3">
      <c r="A116">
        <v>114</v>
      </c>
      <c r="B116">
        <v>3523934.428747543</v>
      </c>
      <c r="C116">
        <v>3156062.10283177</v>
      </c>
    </row>
    <row r="117" spans="1:3">
      <c r="A117">
        <v>115</v>
      </c>
      <c r="B117">
        <v>3510278.401345431</v>
      </c>
      <c r="C117">
        <v>3156523.492440165</v>
      </c>
    </row>
    <row r="118" spans="1:3">
      <c r="A118">
        <v>116</v>
      </c>
      <c r="B118">
        <v>3508788.829031745</v>
      </c>
      <c r="C118">
        <v>3156848.779849814</v>
      </c>
    </row>
    <row r="119" spans="1:3">
      <c r="A119">
        <v>117</v>
      </c>
      <c r="B119">
        <v>3508247.950152214</v>
      </c>
      <c r="C119">
        <v>3156860.124052946</v>
      </c>
    </row>
    <row r="120" spans="1:3">
      <c r="A120">
        <v>118</v>
      </c>
      <c r="B120">
        <v>3488356.694889556</v>
      </c>
      <c r="C120">
        <v>3157563.967940941</v>
      </c>
    </row>
    <row r="121" spans="1:3">
      <c r="A121">
        <v>119</v>
      </c>
      <c r="B121">
        <v>3475092.601738622</v>
      </c>
      <c r="C121">
        <v>3158222.229315533</v>
      </c>
    </row>
    <row r="122" spans="1:3">
      <c r="A122">
        <v>120</v>
      </c>
      <c r="B122">
        <v>3458682.025325154</v>
      </c>
      <c r="C122">
        <v>3159057.435229097</v>
      </c>
    </row>
    <row r="123" spans="1:3">
      <c r="A123">
        <v>121</v>
      </c>
      <c r="B123">
        <v>3444866.566346824</v>
      </c>
      <c r="C123">
        <v>3159659.686107374</v>
      </c>
    </row>
    <row r="124" spans="1:3">
      <c r="A124">
        <v>122</v>
      </c>
      <c r="B124">
        <v>3437070.989234819</v>
      </c>
      <c r="C124">
        <v>3159984.874193162</v>
      </c>
    </row>
    <row r="125" spans="1:3">
      <c r="A125">
        <v>123</v>
      </c>
      <c r="B125">
        <v>3429081.930521058</v>
      </c>
      <c r="C125">
        <v>3160590.116229771</v>
      </c>
    </row>
    <row r="126" spans="1:3">
      <c r="A126">
        <v>124</v>
      </c>
      <c r="B126">
        <v>3414660.620281458</v>
      </c>
      <c r="C126">
        <v>3161264.898616151</v>
      </c>
    </row>
    <row r="127" spans="1:3">
      <c r="A127">
        <v>125</v>
      </c>
      <c r="B127">
        <v>3397453.234215378</v>
      </c>
      <c r="C127">
        <v>3161971.1048873</v>
      </c>
    </row>
    <row r="128" spans="1:3">
      <c r="A128">
        <v>126</v>
      </c>
      <c r="B128">
        <v>3384254.718482978</v>
      </c>
      <c r="C128">
        <v>3162580.885698427</v>
      </c>
    </row>
    <row r="129" spans="1:3">
      <c r="A129">
        <v>127</v>
      </c>
      <c r="B129">
        <v>3370882.128143337</v>
      </c>
      <c r="C129">
        <v>3163351.270777278</v>
      </c>
    </row>
    <row r="130" spans="1:3">
      <c r="A130">
        <v>128</v>
      </c>
      <c r="B130">
        <v>3355940.869834121</v>
      </c>
      <c r="C130">
        <v>3164038.697917868</v>
      </c>
    </row>
    <row r="131" spans="1:3">
      <c r="A131">
        <v>129</v>
      </c>
      <c r="B131">
        <v>3348602.657326479</v>
      </c>
      <c r="C131">
        <v>3164543.359322584</v>
      </c>
    </row>
    <row r="132" spans="1:3">
      <c r="A132">
        <v>130</v>
      </c>
      <c r="B132">
        <v>3339044.979697251</v>
      </c>
      <c r="C132">
        <v>3164822.098121856</v>
      </c>
    </row>
    <row r="133" spans="1:3">
      <c r="A133">
        <v>131</v>
      </c>
      <c r="B133">
        <v>3329659.626873415</v>
      </c>
      <c r="C133">
        <v>3165505.810662901</v>
      </c>
    </row>
    <row r="134" spans="1:3">
      <c r="A134">
        <v>132</v>
      </c>
      <c r="B134">
        <v>3318118.745077071</v>
      </c>
      <c r="C134">
        <v>3166255.449690695</v>
      </c>
    </row>
    <row r="135" spans="1:3">
      <c r="A135">
        <v>133</v>
      </c>
      <c r="B135">
        <v>3306092.199800189</v>
      </c>
      <c r="C135">
        <v>3166885.354059795</v>
      </c>
    </row>
    <row r="136" spans="1:3">
      <c r="A136">
        <v>134</v>
      </c>
      <c r="B136">
        <v>3295442.817519329</v>
      </c>
      <c r="C136">
        <v>3167543.119683819</v>
      </c>
    </row>
    <row r="137" spans="1:3">
      <c r="A137">
        <v>135</v>
      </c>
      <c r="B137">
        <v>3287188.349959173</v>
      </c>
      <c r="C137">
        <v>3168046.706769307</v>
      </c>
    </row>
    <row r="138" spans="1:3">
      <c r="A138">
        <v>136</v>
      </c>
      <c r="B138">
        <v>3275810.904261409</v>
      </c>
      <c r="C138">
        <v>3168557.686698736</v>
      </c>
    </row>
    <row r="139" spans="1:3">
      <c r="A139">
        <v>137</v>
      </c>
      <c r="B139">
        <v>3265476.879001322</v>
      </c>
      <c r="C139">
        <v>3169252.303140307</v>
      </c>
    </row>
    <row r="140" spans="1:3">
      <c r="A140">
        <v>138</v>
      </c>
      <c r="B140">
        <v>3256403.535189728</v>
      </c>
      <c r="C140">
        <v>3170001.962339862</v>
      </c>
    </row>
    <row r="141" spans="1:3">
      <c r="A141">
        <v>139</v>
      </c>
      <c r="B141">
        <v>3247925.767235312</v>
      </c>
      <c r="C141">
        <v>3170633.163616864</v>
      </c>
    </row>
    <row r="142" spans="1:3">
      <c r="A142">
        <v>140</v>
      </c>
      <c r="B142">
        <v>3235000.713675696</v>
      </c>
      <c r="C142">
        <v>3171437.999567562</v>
      </c>
    </row>
    <row r="143" spans="1:3">
      <c r="A143">
        <v>141</v>
      </c>
      <c r="B143">
        <v>3229980.871018403</v>
      </c>
      <c r="C143">
        <v>3171974.740842328</v>
      </c>
    </row>
    <row r="144" spans="1:3">
      <c r="A144">
        <v>142</v>
      </c>
      <c r="B144">
        <v>3221490.785801977</v>
      </c>
      <c r="C144">
        <v>3172498.318441399</v>
      </c>
    </row>
    <row r="145" spans="1:3">
      <c r="A145">
        <v>143</v>
      </c>
      <c r="B145">
        <v>3219694.16284958</v>
      </c>
      <c r="C145">
        <v>3172865.286579337</v>
      </c>
    </row>
    <row r="146" spans="1:3">
      <c r="A146">
        <v>144</v>
      </c>
      <c r="B146">
        <v>3209787.197479058</v>
      </c>
      <c r="C146">
        <v>3173483.326389515</v>
      </c>
    </row>
    <row r="147" spans="1:3">
      <c r="A147">
        <v>145</v>
      </c>
      <c r="B147">
        <v>3199443.245565003</v>
      </c>
      <c r="C147">
        <v>3174204.198568862</v>
      </c>
    </row>
    <row r="148" spans="1:3">
      <c r="A148">
        <v>146</v>
      </c>
      <c r="B148">
        <v>3191662.53568214</v>
      </c>
      <c r="C148">
        <v>3174872.324235615</v>
      </c>
    </row>
    <row r="149" spans="1:3">
      <c r="A149">
        <v>147</v>
      </c>
      <c r="B149">
        <v>3181198.208368259</v>
      </c>
      <c r="C149">
        <v>3175655.651121641</v>
      </c>
    </row>
    <row r="150" spans="1:3">
      <c r="A150">
        <v>148</v>
      </c>
      <c r="B150">
        <v>3175824.132614943</v>
      </c>
      <c r="C150">
        <v>3176106.866468562</v>
      </c>
    </row>
    <row r="151" spans="1:3">
      <c r="A151">
        <v>149</v>
      </c>
      <c r="B151">
        <v>3170766.970386045</v>
      </c>
      <c r="C151">
        <v>3176689.523121692</v>
      </c>
    </row>
    <row r="152" spans="1:3">
      <c r="A152">
        <v>150</v>
      </c>
      <c r="B152">
        <v>3162382.581387331</v>
      </c>
      <c r="C152">
        <v>3177356.445831545</v>
      </c>
    </row>
    <row r="153" spans="1:3">
      <c r="A153">
        <v>151</v>
      </c>
      <c r="B153">
        <v>3152401.702961874</v>
      </c>
      <c r="C153">
        <v>3178054.098341018</v>
      </c>
    </row>
    <row r="154" spans="1:3">
      <c r="A154">
        <v>152</v>
      </c>
      <c r="B154">
        <v>3144710.384921739</v>
      </c>
      <c r="C154">
        <v>3178647.034653267</v>
      </c>
    </row>
    <row r="155" spans="1:3">
      <c r="A155">
        <v>153</v>
      </c>
      <c r="B155">
        <v>3136634.488660546</v>
      </c>
      <c r="C155">
        <v>3179419.931487682</v>
      </c>
    </row>
    <row r="156" spans="1:3">
      <c r="A156">
        <v>154</v>
      </c>
      <c r="B156">
        <v>3127215.613224476</v>
      </c>
      <c r="C156">
        <v>3180050.879692772</v>
      </c>
    </row>
    <row r="157" spans="1:3">
      <c r="A157">
        <v>155</v>
      </c>
      <c r="B157">
        <v>3121616.670602939</v>
      </c>
      <c r="C157">
        <v>3180608.67922206</v>
      </c>
    </row>
    <row r="158" spans="1:3">
      <c r="A158">
        <v>156</v>
      </c>
      <c r="B158">
        <v>3115412.394129274</v>
      </c>
      <c r="C158">
        <v>3180938.305622748</v>
      </c>
    </row>
    <row r="159" spans="1:3">
      <c r="A159">
        <v>157</v>
      </c>
      <c r="B159">
        <v>3108720.880417701</v>
      </c>
      <c r="C159">
        <v>3181617.057523044</v>
      </c>
    </row>
    <row r="160" spans="1:3">
      <c r="A160">
        <v>158</v>
      </c>
      <c r="B160">
        <v>3100897.495071644</v>
      </c>
      <c r="C160">
        <v>3182368.358773962</v>
      </c>
    </row>
    <row r="161" spans="1:3">
      <c r="A161">
        <v>159</v>
      </c>
      <c r="B161">
        <v>3092896.179531695</v>
      </c>
      <c r="C161">
        <v>3183034.402993076</v>
      </c>
    </row>
    <row r="162" spans="1:3">
      <c r="A162">
        <v>160</v>
      </c>
      <c r="B162">
        <v>3085423.38299619</v>
      </c>
      <c r="C162">
        <v>3183766.499730877</v>
      </c>
    </row>
    <row r="163" spans="1:3">
      <c r="A163">
        <v>161</v>
      </c>
      <c r="B163">
        <v>3079999.825193082</v>
      </c>
      <c r="C163">
        <v>3184246.735727163</v>
      </c>
    </row>
    <row r="164" spans="1:3">
      <c r="A164">
        <v>162</v>
      </c>
      <c r="B164">
        <v>3072669.473953876</v>
      </c>
      <c r="C164">
        <v>3184778.735888713</v>
      </c>
    </row>
    <row r="165" spans="1:3">
      <c r="A165">
        <v>163</v>
      </c>
      <c r="B165">
        <v>3065827.459302951</v>
      </c>
      <c r="C165">
        <v>3185447.2459544</v>
      </c>
    </row>
    <row r="166" spans="1:3">
      <c r="A166">
        <v>164</v>
      </c>
      <c r="B166">
        <v>3059713.565869562</v>
      </c>
      <c r="C166">
        <v>3186165.782448875</v>
      </c>
    </row>
    <row r="167" spans="1:3">
      <c r="A167">
        <v>165</v>
      </c>
      <c r="B167">
        <v>3054220.702788366</v>
      </c>
      <c r="C167">
        <v>3186762.982563743</v>
      </c>
    </row>
    <row r="168" spans="1:3">
      <c r="A168">
        <v>166</v>
      </c>
      <c r="B168">
        <v>3045674.190517546</v>
      </c>
      <c r="C168">
        <v>3187542.226284189</v>
      </c>
    </row>
    <row r="169" spans="1:3">
      <c r="A169">
        <v>167</v>
      </c>
      <c r="B169">
        <v>3041404.916821261</v>
      </c>
      <c r="C169">
        <v>3188154.124609092</v>
      </c>
    </row>
    <row r="170" spans="1:3">
      <c r="A170">
        <v>168</v>
      </c>
      <c r="B170">
        <v>3035618.309371805</v>
      </c>
      <c r="C170">
        <v>3188690.394621365</v>
      </c>
    </row>
    <row r="171" spans="1:3">
      <c r="A171">
        <v>169</v>
      </c>
      <c r="B171">
        <v>3034016.758345478</v>
      </c>
      <c r="C171">
        <v>3189054.963354548</v>
      </c>
    </row>
    <row r="172" spans="1:3">
      <c r="A172">
        <v>170</v>
      </c>
      <c r="B172">
        <v>3027399.153871902</v>
      </c>
      <c r="C172">
        <v>3189681.120121444</v>
      </c>
    </row>
    <row r="173" spans="1:3">
      <c r="A173">
        <v>171</v>
      </c>
      <c r="B173">
        <v>3020326.471611396</v>
      </c>
      <c r="C173">
        <v>3190399.091882525</v>
      </c>
    </row>
    <row r="174" spans="1:3">
      <c r="A174">
        <v>172</v>
      </c>
      <c r="B174">
        <v>3014744.459825257</v>
      </c>
      <c r="C174">
        <v>3191067.496170059</v>
      </c>
    </row>
    <row r="175" spans="1:3">
      <c r="A175">
        <v>173</v>
      </c>
      <c r="B175">
        <v>3007598.395225894</v>
      </c>
      <c r="C175">
        <v>3191819.682285996</v>
      </c>
    </row>
    <row r="176" spans="1:3">
      <c r="A176">
        <v>174</v>
      </c>
      <c r="B176">
        <v>3003625.543492231</v>
      </c>
      <c r="C176">
        <v>3192294.70174431</v>
      </c>
    </row>
    <row r="177" spans="1:3">
      <c r="A177">
        <v>175</v>
      </c>
      <c r="B177">
        <v>2999906.267661164</v>
      </c>
      <c r="C177">
        <v>3192863.371677481</v>
      </c>
    </row>
    <row r="178" spans="1:3">
      <c r="A178">
        <v>176</v>
      </c>
      <c r="B178">
        <v>2994276.652514458</v>
      </c>
      <c r="C178">
        <v>3193506.004709508</v>
      </c>
    </row>
    <row r="179" spans="1:3">
      <c r="A179">
        <v>177</v>
      </c>
      <c r="B179">
        <v>2987633.35496025</v>
      </c>
      <c r="C179">
        <v>3194172.00757688</v>
      </c>
    </row>
    <row r="180" spans="1:3">
      <c r="A180">
        <v>178</v>
      </c>
      <c r="B180">
        <v>2982453.459201157</v>
      </c>
      <c r="C180">
        <v>3194732.533146195</v>
      </c>
    </row>
    <row r="181" spans="1:3">
      <c r="A181">
        <v>179</v>
      </c>
      <c r="B181">
        <v>2976614.876591084</v>
      </c>
      <c r="C181">
        <v>3195505.535829524</v>
      </c>
    </row>
    <row r="182" spans="1:3">
      <c r="A182">
        <v>180</v>
      </c>
      <c r="B182">
        <v>2970314.938537096</v>
      </c>
      <c r="C182">
        <v>3196102.30114069</v>
      </c>
    </row>
    <row r="183" spans="1:3">
      <c r="A183">
        <v>181</v>
      </c>
      <c r="B183">
        <v>2966180.704902392</v>
      </c>
      <c r="C183">
        <v>3196658.051483277</v>
      </c>
    </row>
    <row r="184" spans="1:3">
      <c r="A184">
        <v>182</v>
      </c>
      <c r="B184">
        <v>2962200.176261661</v>
      </c>
      <c r="C184">
        <v>3196961.716960498</v>
      </c>
    </row>
    <row r="185" spans="1:3">
      <c r="A185">
        <v>183</v>
      </c>
      <c r="B185">
        <v>2957480.668642116</v>
      </c>
      <c r="C185">
        <v>3197604.963026316</v>
      </c>
    </row>
    <row r="186" spans="1:3">
      <c r="A186">
        <v>184</v>
      </c>
      <c r="B186">
        <v>2951980.600283186</v>
      </c>
      <c r="C186">
        <v>3198326.89128124</v>
      </c>
    </row>
    <row r="187" spans="1:3">
      <c r="A187">
        <v>185</v>
      </c>
      <c r="B187">
        <v>2946451.137618251</v>
      </c>
      <c r="C187">
        <v>3198967.284437956</v>
      </c>
    </row>
    <row r="188" spans="1:3">
      <c r="A188">
        <v>186</v>
      </c>
      <c r="B188">
        <v>2940972.3376618</v>
      </c>
      <c r="C188">
        <v>3199703.39792004</v>
      </c>
    </row>
    <row r="189" spans="1:3">
      <c r="A189">
        <v>187</v>
      </c>
      <c r="B189">
        <v>2937160.767597092</v>
      </c>
      <c r="C189">
        <v>3200166.809047936</v>
      </c>
    </row>
    <row r="190" spans="1:3">
      <c r="A190">
        <v>188</v>
      </c>
      <c r="B190">
        <v>2932216.669069593</v>
      </c>
      <c r="C190">
        <v>3200669.811636563</v>
      </c>
    </row>
    <row r="191" spans="1:3">
      <c r="A191">
        <v>189</v>
      </c>
      <c r="B191">
        <v>2927389.604231373</v>
      </c>
      <c r="C191">
        <v>3201300.168432544</v>
      </c>
    </row>
    <row r="192" spans="1:3">
      <c r="A192">
        <v>190</v>
      </c>
      <c r="B192">
        <v>2922952.251423756</v>
      </c>
      <c r="C192">
        <v>3201987.192402758</v>
      </c>
    </row>
    <row r="193" spans="1:3">
      <c r="A193">
        <v>191</v>
      </c>
      <c r="B193">
        <v>2919165.770889914</v>
      </c>
      <c r="C193">
        <v>3202541.12107495</v>
      </c>
    </row>
    <row r="194" spans="1:3">
      <c r="A194">
        <v>192</v>
      </c>
      <c r="B194">
        <v>2913137.079090677</v>
      </c>
      <c r="C194">
        <v>3203280.369076986</v>
      </c>
    </row>
    <row r="195" spans="1:3">
      <c r="A195">
        <v>193</v>
      </c>
      <c r="B195">
        <v>2909577.274536239</v>
      </c>
      <c r="C195">
        <v>3203914.689088828</v>
      </c>
    </row>
    <row r="196" spans="1:3">
      <c r="A196">
        <v>194</v>
      </c>
      <c r="B196">
        <v>2905501.391519292</v>
      </c>
      <c r="C196">
        <v>3204426.694982156</v>
      </c>
    </row>
    <row r="197" spans="1:3">
      <c r="A197">
        <v>195</v>
      </c>
      <c r="B197">
        <v>2904113.40433264</v>
      </c>
      <c r="C197">
        <v>3204784.088442029</v>
      </c>
    </row>
    <row r="198" spans="1:3">
      <c r="A198">
        <v>196</v>
      </c>
      <c r="B198">
        <v>2899582.936634838</v>
      </c>
      <c r="C198">
        <v>3205360.346388503</v>
      </c>
    </row>
    <row r="199" spans="1:3">
      <c r="A199">
        <v>197</v>
      </c>
      <c r="B199">
        <v>2894560.935103706</v>
      </c>
      <c r="C199">
        <v>3206034.04210603</v>
      </c>
    </row>
    <row r="200" spans="1:3">
      <c r="A200">
        <v>198</v>
      </c>
      <c r="B200">
        <v>2890445.234897425</v>
      </c>
      <c r="C200">
        <v>3206673.365848322</v>
      </c>
    </row>
    <row r="201" spans="1:3">
      <c r="A201">
        <v>199</v>
      </c>
      <c r="B201">
        <v>2885256.11692244</v>
      </c>
      <c r="C201">
        <v>3207387.632182736</v>
      </c>
    </row>
    <row r="202" spans="1:3">
      <c r="A202">
        <v>200</v>
      </c>
      <c r="B202">
        <v>2882241.969696947</v>
      </c>
      <c r="C202">
        <v>3207852.471529941</v>
      </c>
    </row>
    <row r="203" spans="1:3">
      <c r="A203">
        <v>201</v>
      </c>
      <c r="B203">
        <v>2879342.46795208</v>
      </c>
      <c r="C203">
        <v>3208404.371618824</v>
      </c>
    </row>
    <row r="204" spans="1:3">
      <c r="A204">
        <v>202</v>
      </c>
      <c r="B204">
        <v>2875373.421562518</v>
      </c>
      <c r="C204">
        <v>3209000.126125957</v>
      </c>
    </row>
    <row r="205" spans="1:3">
      <c r="A205">
        <v>203</v>
      </c>
      <c r="B205">
        <v>2870798.585161147</v>
      </c>
      <c r="C205">
        <v>3209598.485894314</v>
      </c>
    </row>
    <row r="206" spans="1:3">
      <c r="A206">
        <v>204</v>
      </c>
      <c r="B206">
        <v>2867252.908813369</v>
      </c>
      <c r="C206">
        <v>3210091.045105525</v>
      </c>
    </row>
    <row r="207" spans="1:3">
      <c r="A207">
        <v>205</v>
      </c>
      <c r="B207">
        <v>2862771.370133316</v>
      </c>
      <c r="C207">
        <v>3210849.579900539</v>
      </c>
    </row>
    <row r="208" spans="1:3">
      <c r="A208">
        <v>206</v>
      </c>
      <c r="B208">
        <v>2858425.645942627</v>
      </c>
      <c r="C208">
        <v>3211386.368073194</v>
      </c>
    </row>
    <row r="209" spans="1:3">
      <c r="A209">
        <v>207</v>
      </c>
      <c r="B209">
        <v>2855270.373619734</v>
      </c>
      <c r="C209">
        <v>3211918.489471165</v>
      </c>
    </row>
    <row r="210" spans="1:3">
      <c r="A210">
        <v>208</v>
      </c>
      <c r="B210">
        <v>2852808.509390036</v>
      </c>
      <c r="C210">
        <v>3212150.887902804</v>
      </c>
    </row>
    <row r="211" spans="1:3">
      <c r="A211">
        <v>209</v>
      </c>
      <c r="B211">
        <v>2849360.011007109</v>
      </c>
      <c r="C211">
        <v>3212739.604395278</v>
      </c>
    </row>
    <row r="212" spans="1:3">
      <c r="A212">
        <v>210</v>
      </c>
      <c r="B212">
        <v>2845323.449986257</v>
      </c>
      <c r="C212">
        <v>3213410.640415303</v>
      </c>
    </row>
    <row r="213" spans="1:3">
      <c r="A213">
        <v>211</v>
      </c>
      <c r="B213">
        <v>2841440.669260421</v>
      </c>
      <c r="C213">
        <v>3213981.82273552</v>
      </c>
    </row>
    <row r="214" spans="1:3">
      <c r="A214">
        <v>212</v>
      </c>
      <c r="B214">
        <v>2837224.331867458</v>
      </c>
      <c r="C214">
        <v>3214695.743024871</v>
      </c>
    </row>
    <row r="215" spans="1:3">
      <c r="A215">
        <v>213</v>
      </c>
      <c r="B215">
        <v>2834502.238829276</v>
      </c>
      <c r="C215">
        <v>3215116.850191061</v>
      </c>
    </row>
    <row r="216" spans="1:3">
      <c r="A216">
        <v>214</v>
      </c>
      <c r="B216">
        <v>2831216.226685002</v>
      </c>
      <c r="C216">
        <v>3215535.814424152</v>
      </c>
    </row>
    <row r="217" spans="1:3">
      <c r="A217">
        <v>215</v>
      </c>
      <c r="B217">
        <v>2827742.313450325</v>
      </c>
      <c r="C217">
        <v>3216095.995012075</v>
      </c>
    </row>
    <row r="218" spans="1:3">
      <c r="A218">
        <v>216</v>
      </c>
      <c r="B218">
        <v>2824367.57721488</v>
      </c>
      <c r="C218">
        <v>3216737.669127055</v>
      </c>
    </row>
    <row r="219" spans="1:3">
      <c r="A219">
        <v>217</v>
      </c>
      <c r="B219">
        <v>2821720.623890397</v>
      </c>
      <c r="C219">
        <v>3217221.980996176</v>
      </c>
    </row>
    <row r="220" spans="1:3">
      <c r="A220">
        <v>218</v>
      </c>
      <c r="B220">
        <v>2817380.652665625</v>
      </c>
      <c r="C220">
        <v>3217876.479826129</v>
      </c>
    </row>
    <row r="221" spans="1:3">
      <c r="A221">
        <v>219</v>
      </c>
      <c r="B221">
        <v>2814296.143615665</v>
      </c>
      <c r="C221">
        <v>3218516.472034649</v>
      </c>
    </row>
    <row r="222" spans="1:3">
      <c r="A222">
        <v>220</v>
      </c>
      <c r="B222">
        <v>2811451.885548093</v>
      </c>
      <c r="C222">
        <v>3218957.863452434</v>
      </c>
    </row>
    <row r="223" spans="1:3">
      <c r="A223">
        <v>221</v>
      </c>
      <c r="B223">
        <v>2810154.462373203</v>
      </c>
      <c r="C223">
        <v>3219312.497165657</v>
      </c>
    </row>
    <row r="224" spans="1:3">
      <c r="A224">
        <v>222</v>
      </c>
      <c r="B224">
        <v>2810069.857444233</v>
      </c>
      <c r="C224">
        <v>3219319.410366564</v>
      </c>
    </row>
    <row r="225" spans="1:3">
      <c r="A225">
        <v>223</v>
      </c>
      <c r="B225">
        <v>2806089.372707274</v>
      </c>
      <c r="C225">
        <v>3219948.428325017</v>
      </c>
    </row>
    <row r="226" spans="1:3">
      <c r="A226">
        <v>224</v>
      </c>
      <c r="B226">
        <v>2802939.167091401</v>
      </c>
      <c r="C226">
        <v>3220531.048278443</v>
      </c>
    </row>
    <row r="227" spans="1:3">
      <c r="A227">
        <v>225</v>
      </c>
      <c r="B227">
        <v>2799023.016338649</v>
      </c>
      <c r="C227">
        <v>3221174.430227375</v>
      </c>
    </row>
    <row r="228" spans="1:3">
      <c r="A228">
        <v>226</v>
      </c>
      <c r="B228">
        <v>2796586.422160654</v>
      </c>
      <c r="C228">
        <v>3221614.800392766</v>
      </c>
    </row>
    <row r="229" spans="1:3">
      <c r="A229">
        <v>227</v>
      </c>
      <c r="B229">
        <v>2794024.162169626</v>
      </c>
      <c r="C229">
        <v>3222165.167096475</v>
      </c>
    </row>
    <row r="230" spans="1:3">
      <c r="A230">
        <v>228</v>
      </c>
      <c r="B230">
        <v>2791091.033972463</v>
      </c>
      <c r="C230">
        <v>3222692.181621022</v>
      </c>
    </row>
    <row r="231" spans="1:3">
      <c r="A231">
        <v>229</v>
      </c>
      <c r="B231">
        <v>2788039.1764068</v>
      </c>
      <c r="C231">
        <v>3223158.501395256</v>
      </c>
    </row>
    <row r="232" spans="1:3">
      <c r="A232">
        <v>230</v>
      </c>
      <c r="B232">
        <v>2785744.866525539</v>
      </c>
      <c r="C232">
        <v>3223525.28376978</v>
      </c>
    </row>
    <row r="233" spans="1:3">
      <c r="A233">
        <v>231</v>
      </c>
      <c r="B233">
        <v>2782111.052573073</v>
      </c>
      <c r="C233">
        <v>3224244.57946304</v>
      </c>
    </row>
    <row r="234" spans="1:3">
      <c r="A234">
        <v>232</v>
      </c>
      <c r="B234">
        <v>2779438.139820767</v>
      </c>
      <c r="C234">
        <v>3224614.055659176</v>
      </c>
    </row>
    <row r="235" spans="1:3">
      <c r="A235">
        <v>233</v>
      </c>
      <c r="B235">
        <v>2777118.44017525</v>
      </c>
      <c r="C235">
        <v>3225064.138094733</v>
      </c>
    </row>
    <row r="236" spans="1:3">
      <c r="A236">
        <v>234</v>
      </c>
      <c r="B236">
        <v>2776095.858047081</v>
      </c>
      <c r="C236">
        <v>3225124.376493381</v>
      </c>
    </row>
    <row r="237" spans="1:3">
      <c r="A237">
        <v>235</v>
      </c>
      <c r="B237">
        <v>2776092.915053614</v>
      </c>
      <c r="C237">
        <v>3225124.306142149</v>
      </c>
    </row>
    <row r="238" spans="1:3">
      <c r="A238">
        <v>236</v>
      </c>
      <c r="B238">
        <v>2772734.872191075</v>
      </c>
      <c r="C238">
        <v>3225773.016654264</v>
      </c>
    </row>
    <row r="239" spans="1:3">
      <c r="A239">
        <v>237</v>
      </c>
      <c r="B239">
        <v>2770282.253992535</v>
      </c>
      <c r="C239">
        <v>3226175.33822771</v>
      </c>
    </row>
    <row r="240" spans="1:3">
      <c r="A240">
        <v>238</v>
      </c>
      <c r="B240">
        <v>2766939.774863552</v>
      </c>
      <c r="C240">
        <v>3226819.285977439</v>
      </c>
    </row>
    <row r="241" spans="1:3">
      <c r="A241">
        <v>239</v>
      </c>
      <c r="B241">
        <v>2764992.796343804</v>
      </c>
      <c r="C241">
        <v>3227164.492923726</v>
      </c>
    </row>
    <row r="242" spans="1:3">
      <c r="A242">
        <v>240</v>
      </c>
      <c r="B242">
        <v>2763115.574797707</v>
      </c>
      <c r="C242">
        <v>3227410.766082294</v>
      </c>
    </row>
    <row r="243" spans="1:3">
      <c r="A243">
        <v>241</v>
      </c>
      <c r="B243">
        <v>2760694.670586129</v>
      </c>
      <c r="C243">
        <v>3227838.214842185</v>
      </c>
    </row>
    <row r="244" spans="1:3">
      <c r="A244">
        <v>242</v>
      </c>
      <c r="B244">
        <v>2757939.589105182</v>
      </c>
      <c r="C244">
        <v>3228416.821074916</v>
      </c>
    </row>
    <row r="245" spans="1:3">
      <c r="A245">
        <v>243</v>
      </c>
      <c r="B245">
        <v>2756052.964695312</v>
      </c>
      <c r="C245">
        <v>3228806.539978507</v>
      </c>
    </row>
    <row r="246" spans="1:3">
      <c r="A246">
        <v>244</v>
      </c>
      <c r="B246">
        <v>2753458.457215139</v>
      </c>
      <c r="C246">
        <v>3229210.208858685</v>
      </c>
    </row>
    <row r="247" spans="1:3">
      <c r="A247">
        <v>245</v>
      </c>
      <c r="B247">
        <v>2750768.224623389</v>
      </c>
      <c r="C247">
        <v>3229808.918230985</v>
      </c>
    </row>
    <row r="248" spans="1:3">
      <c r="A248">
        <v>246</v>
      </c>
      <c r="B248">
        <v>2749333.553932425</v>
      </c>
      <c r="C248">
        <v>3230037.207814461</v>
      </c>
    </row>
    <row r="249" spans="1:3">
      <c r="A249">
        <v>247</v>
      </c>
      <c r="B249">
        <v>2747986.744408991</v>
      </c>
      <c r="C249">
        <v>3230397.832927844</v>
      </c>
    </row>
    <row r="250" spans="1:3">
      <c r="A250">
        <v>248</v>
      </c>
      <c r="B250">
        <v>2748099.775853576</v>
      </c>
      <c r="C250">
        <v>3230383.930804706</v>
      </c>
    </row>
    <row r="251" spans="1:3">
      <c r="A251">
        <v>249</v>
      </c>
      <c r="B251">
        <v>2745961.215698308</v>
      </c>
      <c r="C251">
        <v>3230713.315712658</v>
      </c>
    </row>
    <row r="252" spans="1:3">
      <c r="A252">
        <v>250</v>
      </c>
      <c r="B252">
        <v>2744011.667146063</v>
      </c>
      <c r="C252">
        <v>3231102.138981261</v>
      </c>
    </row>
    <row r="253" spans="1:3">
      <c r="A253">
        <v>251</v>
      </c>
      <c r="B253">
        <v>2741928.410396626</v>
      </c>
      <c r="C253">
        <v>3231431.027633795</v>
      </c>
    </row>
    <row r="254" spans="1:3">
      <c r="A254">
        <v>252</v>
      </c>
      <c r="B254">
        <v>2740456.795803294</v>
      </c>
      <c r="C254">
        <v>3231698.367654707</v>
      </c>
    </row>
    <row r="255" spans="1:3">
      <c r="A255">
        <v>253</v>
      </c>
      <c r="B255">
        <v>2738297.059313192</v>
      </c>
      <c r="C255">
        <v>3232179.435470014</v>
      </c>
    </row>
    <row r="256" spans="1:3">
      <c r="A256">
        <v>254</v>
      </c>
      <c r="B256">
        <v>2737988.789033967</v>
      </c>
      <c r="C256">
        <v>3232273.376594115</v>
      </c>
    </row>
    <row r="257" spans="1:3">
      <c r="A257">
        <v>255</v>
      </c>
      <c r="B257">
        <v>2736608.612042964</v>
      </c>
      <c r="C257">
        <v>3232431.239533359</v>
      </c>
    </row>
    <row r="258" spans="1:3">
      <c r="A258">
        <v>256</v>
      </c>
      <c r="B258">
        <v>2736034.61590861</v>
      </c>
      <c r="C258">
        <v>3232475.950783271</v>
      </c>
    </row>
    <row r="259" spans="1:3">
      <c r="A259">
        <v>257</v>
      </c>
      <c r="B259">
        <v>2735367.562889192</v>
      </c>
      <c r="C259">
        <v>3232674.124258525</v>
      </c>
    </row>
    <row r="260" spans="1:3">
      <c r="A260">
        <v>258</v>
      </c>
      <c r="B260">
        <v>2734088.923112761</v>
      </c>
      <c r="C260">
        <v>3232787.367167226</v>
      </c>
    </row>
    <row r="261" spans="1:3">
      <c r="A261">
        <v>259</v>
      </c>
      <c r="B261">
        <v>2733025.366870843</v>
      </c>
      <c r="C261">
        <v>3232975.649426732</v>
      </c>
    </row>
    <row r="262" spans="1:3">
      <c r="A262">
        <v>260</v>
      </c>
      <c r="B262">
        <v>2732471.482923109</v>
      </c>
      <c r="C262">
        <v>3233134.956206808</v>
      </c>
    </row>
    <row r="263" spans="1:3">
      <c r="A263">
        <v>261</v>
      </c>
      <c r="B263">
        <v>2732813.333871289</v>
      </c>
      <c r="C263">
        <v>3232948.080173372</v>
      </c>
    </row>
    <row r="264" spans="1:3">
      <c r="A264">
        <v>262</v>
      </c>
      <c r="B264">
        <v>2732429.487377541</v>
      </c>
      <c r="C264">
        <v>3233052.743066762</v>
      </c>
    </row>
    <row r="265" spans="1:3">
      <c r="A265">
        <v>263</v>
      </c>
      <c r="B265">
        <v>2731877.373926564</v>
      </c>
      <c r="C265">
        <v>3233040.478537745</v>
      </c>
    </row>
    <row r="266" spans="1:3">
      <c r="A266">
        <v>264</v>
      </c>
      <c r="B266">
        <v>2731078.598156243</v>
      </c>
      <c r="C266">
        <v>3233140.085645851</v>
      </c>
    </row>
    <row r="267" spans="1:3">
      <c r="A267">
        <v>265</v>
      </c>
      <c r="B267">
        <v>2731406.655382738</v>
      </c>
      <c r="C267">
        <v>3233168.295379418</v>
      </c>
    </row>
    <row r="268" spans="1:3">
      <c r="A268">
        <v>266</v>
      </c>
      <c r="B268">
        <v>2732785.425429675</v>
      </c>
      <c r="C268">
        <v>3232738.893116326</v>
      </c>
    </row>
    <row r="269" spans="1:3">
      <c r="A269">
        <v>267</v>
      </c>
      <c r="B269">
        <v>2732334.755952107</v>
      </c>
      <c r="C269">
        <v>3232928.857372228</v>
      </c>
    </row>
    <row r="270" spans="1:3">
      <c r="A270">
        <v>268</v>
      </c>
      <c r="B270">
        <v>2731418.903311572</v>
      </c>
      <c r="C270">
        <v>3233103.870837873</v>
      </c>
    </row>
    <row r="271" spans="1:3">
      <c r="A271">
        <v>269</v>
      </c>
      <c r="B271">
        <v>2732562.404340566</v>
      </c>
      <c r="C271">
        <v>3232877.870594857</v>
      </c>
    </row>
    <row r="272" spans="1:3">
      <c r="A272">
        <v>270</v>
      </c>
      <c r="B272">
        <v>2730310.193211431</v>
      </c>
      <c r="C272">
        <v>3233442.734218676</v>
      </c>
    </row>
    <row r="273" spans="1:3">
      <c r="A273">
        <v>271</v>
      </c>
      <c r="B273">
        <v>2732621.116096485</v>
      </c>
      <c r="C273">
        <v>3232923.580614137</v>
      </c>
    </row>
    <row r="274" spans="1:3">
      <c r="A274">
        <v>272</v>
      </c>
      <c r="B274">
        <v>2732256.200457209</v>
      </c>
      <c r="C274">
        <v>3232968.702098982</v>
      </c>
    </row>
    <row r="275" spans="1:3">
      <c r="A275">
        <v>273</v>
      </c>
      <c r="B275">
        <v>2731675.167327243</v>
      </c>
      <c r="C275">
        <v>3233081.87225699</v>
      </c>
    </row>
    <row r="276" spans="1:3">
      <c r="A276">
        <v>274</v>
      </c>
      <c r="B276">
        <v>2731124.700730078</v>
      </c>
      <c r="C276">
        <v>3233234.81979847</v>
      </c>
    </row>
    <row r="277" spans="1:3">
      <c r="A277">
        <v>275</v>
      </c>
      <c r="B277">
        <v>2730820.391298639</v>
      </c>
      <c r="C277">
        <v>3233303.36466607</v>
      </c>
    </row>
    <row r="278" spans="1:3">
      <c r="A278">
        <v>276</v>
      </c>
      <c r="B278">
        <v>2730797.758223881</v>
      </c>
      <c r="C278">
        <v>3233342.301794775</v>
      </c>
    </row>
    <row r="279" spans="1:3">
      <c r="A279">
        <v>277</v>
      </c>
      <c r="B279">
        <v>2730608.545774878</v>
      </c>
      <c r="C279">
        <v>3233368.455349033</v>
      </c>
    </row>
    <row r="280" spans="1:3">
      <c r="A280">
        <v>278</v>
      </c>
      <c r="B280">
        <v>2730578.061474978</v>
      </c>
      <c r="C280">
        <v>3233317.186466714</v>
      </c>
    </row>
    <row r="281" spans="1:3">
      <c r="A281">
        <v>279</v>
      </c>
      <c r="B281">
        <v>2730863.142277749</v>
      </c>
      <c r="C281">
        <v>3233286.956123163</v>
      </c>
    </row>
    <row r="282" spans="1:3">
      <c r="A282">
        <v>280</v>
      </c>
      <c r="B282">
        <v>2730387.671198877</v>
      </c>
      <c r="C282">
        <v>3233362.898722168</v>
      </c>
    </row>
    <row r="283" spans="1:3">
      <c r="A283">
        <v>281</v>
      </c>
      <c r="B283">
        <v>2730000.468507734</v>
      </c>
      <c r="C283">
        <v>3233460.630768174</v>
      </c>
    </row>
    <row r="284" spans="1:3">
      <c r="A284">
        <v>282</v>
      </c>
      <c r="B284">
        <v>2729581.911066723</v>
      </c>
      <c r="C284">
        <v>3233534.023819495</v>
      </c>
    </row>
    <row r="285" spans="1:3">
      <c r="A285">
        <v>283</v>
      </c>
      <c r="B285">
        <v>2730332.14969769</v>
      </c>
      <c r="C285">
        <v>3233376.200049846</v>
      </c>
    </row>
    <row r="286" spans="1:3">
      <c r="A286">
        <v>284</v>
      </c>
      <c r="B286">
        <v>2729893.126030568</v>
      </c>
      <c r="C286">
        <v>3233472.896378481</v>
      </c>
    </row>
    <row r="287" spans="1:3">
      <c r="A287">
        <v>285</v>
      </c>
      <c r="B287">
        <v>2729794.799432566</v>
      </c>
      <c r="C287">
        <v>3233501.272790973</v>
      </c>
    </row>
    <row r="288" spans="1:3">
      <c r="A288">
        <v>286</v>
      </c>
      <c r="B288">
        <v>2729288.052673445</v>
      </c>
      <c r="C288">
        <v>3233607.506421276</v>
      </c>
    </row>
    <row r="289" spans="1:3">
      <c r="A289">
        <v>287</v>
      </c>
      <c r="B289">
        <v>2729602.110554742</v>
      </c>
      <c r="C289">
        <v>3233565.246033495</v>
      </c>
    </row>
    <row r="290" spans="1:3">
      <c r="A290">
        <v>288</v>
      </c>
      <c r="B290">
        <v>2729566.610371933</v>
      </c>
      <c r="C290">
        <v>3233569.550919373</v>
      </c>
    </row>
    <row r="291" spans="1:3">
      <c r="A291">
        <v>289</v>
      </c>
      <c r="B291">
        <v>2729911.791529999</v>
      </c>
      <c r="C291">
        <v>3233486.398390222</v>
      </c>
    </row>
    <row r="292" spans="1:3">
      <c r="A292">
        <v>290</v>
      </c>
      <c r="B292">
        <v>2730359.658666205</v>
      </c>
      <c r="C292">
        <v>3233369.917478557</v>
      </c>
    </row>
    <row r="293" spans="1:3">
      <c r="A293">
        <v>291</v>
      </c>
      <c r="B293">
        <v>2730353.789440484</v>
      </c>
      <c r="C293">
        <v>3233372.953378048</v>
      </c>
    </row>
    <row r="294" spans="1:3">
      <c r="A294">
        <v>292</v>
      </c>
      <c r="B294">
        <v>2730544.124168771</v>
      </c>
      <c r="C294">
        <v>3233369.110935793</v>
      </c>
    </row>
    <row r="295" spans="1:3">
      <c r="A295">
        <v>293</v>
      </c>
      <c r="B295">
        <v>2730407.190415233</v>
      </c>
      <c r="C295">
        <v>3233359.203886747</v>
      </c>
    </row>
    <row r="296" spans="1:3">
      <c r="A296">
        <v>294</v>
      </c>
      <c r="B296">
        <v>2730294.407422202</v>
      </c>
      <c r="C296">
        <v>3233389.455465289</v>
      </c>
    </row>
    <row r="297" spans="1:3">
      <c r="A297">
        <v>295</v>
      </c>
      <c r="B297">
        <v>2730225.209686044</v>
      </c>
      <c r="C297">
        <v>3233403.555370842</v>
      </c>
    </row>
    <row r="298" spans="1:3">
      <c r="A298">
        <v>296</v>
      </c>
      <c r="B298">
        <v>2730225.704319262</v>
      </c>
      <c r="C298">
        <v>3233391.21460738</v>
      </c>
    </row>
    <row r="299" spans="1:3">
      <c r="A299">
        <v>297</v>
      </c>
      <c r="B299">
        <v>2729889.392135683</v>
      </c>
      <c r="C299">
        <v>3233457.72197929</v>
      </c>
    </row>
    <row r="300" spans="1:3">
      <c r="A300">
        <v>298</v>
      </c>
      <c r="B300">
        <v>2729879.175557803</v>
      </c>
      <c r="C300">
        <v>3233460.793694998</v>
      </c>
    </row>
    <row r="301" spans="1:3">
      <c r="A301">
        <v>299</v>
      </c>
      <c r="B301">
        <v>2730326.877368617</v>
      </c>
      <c r="C301">
        <v>3233342.669333153</v>
      </c>
    </row>
    <row r="302" spans="1:3">
      <c r="A302">
        <v>300</v>
      </c>
      <c r="B302">
        <v>2730049.776602409</v>
      </c>
      <c r="C302">
        <v>3233415.903019164</v>
      </c>
    </row>
    <row r="303" spans="1:3">
      <c r="A303">
        <v>301</v>
      </c>
      <c r="B303">
        <v>2729379.750219011</v>
      </c>
      <c r="C303">
        <v>3233571.016566117</v>
      </c>
    </row>
    <row r="304" spans="1:3">
      <c r="A304">
        <v>302</v>
      </c>
      <c r="B304">
        <v>2730059.369149982</v>
      </c>
      <c r="C304">
        <v>3233415.596345825</v>
      </c>
    </row>
    <row r="305" spans="1:3">
      <c r="A305">
        <v>303</v>
      </c>
      <c r="B305">
        <v>2729422.931849516</v>
      </c>
      <c r="C305">
        <v>3233577.919983353</v>
      </c>
    </row>
    <row r="306" spans="1:3">
      <c r="A306">
        <v>304</v>
      </c>
      <c r="B306">
        <v>2729805.540163593</v>
      </c>
      <c r="C306">
        <v>3233458.18823541</v>
      </c>
    </row>
    <row r="307" spans="1:3">
      <c r="A307">
        <v>305</v>
      </c>
      <c r="B307">
        <v>2729836.126884846</v>
      </c>
      <c r="C307">
        <v>3233482.794740458</v>
      </c>
    </row>
    <row r="308" spans="1:3">
      <c r="A308">
        <v>306</v>
      </c>
      <c r="B308">
        <v>2729943.777949065</v>
      </c>
      <c r="C308">
        <v>3233442.936393182</v>
      </c>
    </row>
    <row r="309" spans="1:3">
      <c r="A309">
        <v>307</v>
      </c>
      <c r="B309">
        <v>2729925.153592085</v>
      </c>
      <c r="C309">
        <v>3233449.877161762</v>
      </c>
    </row>
    <row r="310" spans="1:3">
      <c r="A310">
        <v>308</v>
      </c>
      <c r="B310">
        <v>2729804.004502614</v>
      </c>
      <c r="C310">
        <v>3233474.531943927</v>
      </c>
    </row>
    <row r="311" spans="1:3">
      <c r="A311">
        <v>309</v>
      </c>
      <c r="B311">
        <v>2729752.488699661</v>
      </c>
      <c r="C311">
        <v>3233490.304898438</v>
      </c>
    </row>
    <row r="312" spans="1:3">
      <c r="A312">
        <v>310</v>
      </c>
      <c r="B312">
        <v>2729810.180712284</v>
      </c>
      <c r="C312">
        <v>3233474.393222544</v>
      </c>
    </row>
    <row r="313" spans="1:3">
      <c r="A313">
        <v>311</v>
      </c>
      <c r="B313">
        <v>2729706.683674503</v>
      </c>
      <c r="C313">
        <v>3233495.659659596</v>
      </c>
    </row>
    <row r="314" spans="1:3">
      <c r="A314">
        <v>312</v>
      </c>
      <c r="B314">
        <v>2729660.870457798</v>
      </c>
      <c r="C314">
        <v>3233517.126382696</v>
      </c>
    </row>
    <row r="315" spans="1:3">
      <c r="A315">
        <v>313</v>
      </c>
      <c r="B315">
        <v>2729754.800671759</v>
      </c>
      <c r="C315">
        <v>3233498.206339534</v>
      </c>
    </row>
    <row r="316" spans="1:3">
      <c r="A316">
        <v>314</v>
      </c>
      <c r="B316">
        <v>2729449.873684521</v>
      </c>
      <c r="C316">
        <v>3233570.666187861</v>
      </c>
    </row>
    <row r="317" spans="1:3">
      <c r="A317">
        <v>315</v>
      </c>
      <c r="B317">
        <v>2729437.777222418</v>
      </c>
      <c r="C317">
        <v>3233574.526829784</v>
      </c>
    </row>
    <row r="318" spans="1:3">
      <c r="A318">
        <v>316</v>
      </c>
      <c r="B318">
        <v>2729493.182873767</v>
      </c>
      <c r="C318">
        <v>3233562.511320916</v>
      </c>
    </row>
    <row r="319" spans="1:3">
      <c r="A319">
        <v>317</v>
      </c>
      <c r="B319">
        <v>2729471.885261792</v>
      </c>
      <c r="C319">
        <v>3233564.543432926</v>
      </c>
    </row>
    <row r="320" spans="1:3">
      <c r="A320">
        <v>318</v>
      </c>
      <c r="B320">
        <v>2729377.063018813</v>
      </c>
      <c r="C320">
        <v>3233590.058131796</v>
      </c>
    </row>
    <row r="321" spans="1:3">
      <c r="A321">
        <v>319</v>
      </c>
      <c r="B321">
        <v>2729470.086956295</v>
      </c>
      <c r="C321">
        <v>3233556.320329267</v>
      </c>
    </row>
    <row r="322" spans="1:3">
      <c r="A322">
        <v>320</v>
      </c>
      <c r="B322">
        <v>2729145.801498408</v>
      </c>
      <c r="C322">
        <v>3233628.337845858</v>
      </c>
    </row>
    <row r="323" spans="1:3">
      <c r="A323">
        <v>321</v>
      </c>
      <c r="B323">
        <v>2729090.836608144</v>
      </c>
      <c r="C323">
        <v>3233638.913995871</v>
      </c>
    </row>
    <row r="324" spans="1:3">
      <c r="A324">
        <v>322</v>
      </c>
      <c r="B324">
        <v>2729033.895779419</v>
      </c>
      <c r="C324">
        <v>3233647.273475547</v>
      </c>
    </row>
    <row r="325" spans="1:3">
      <c r="A325">
        <v>323</v>
      </c>
      <c r="B325">
        <v>2729129.087572187</v>
      </c>
      <c r="C325">
        <v>3233633.73397201</v>
      </c>
    </row>
    <row r="326" spans="1:3">
      <c r="A326">
        <v>324</v>
      </c>
      <c r="B326">
        <v>2729223.189332094</v>
      </c>
      <c r="C326">
        <v>3233608.740092406</v>
      </c>
    </row>
    <row r="327" spans="1:3">
      <c r="A327">
        <v>325</v>
      </c>
      <c r="B327">
        <v>2729172.336896312</v>
      </c>
      <c r="C327">
        <v>3233620.856284198</v>
      </c>
    </row>
    <row r="328" spans="1:3">
      <c r="A328">
        <v>326</v>
      </c>
      <c r="B328">
        <v>2729201.235476086</v>
      </c>
      <c r="C328">
        <v>3233600.973671381</v>
      </c>
    </row>
    <row r="329" spans="1:3">
      <c r="A329">
        <v>327</v>
      </c>
      <c r="B329">
        <v>2729176.171491765</v>
      </c>
      <c r="C329">
        <v>3233623.965250706</v>
      </c>
    </row>
    <row r="330" spans="1:3">
      <c r="A330">
        <v>328</v>
      </c>
      <c r="B330">
        <v>2729309.689299004</v>
      </c>
      <c r="C330">
        <v>3233587.832668187</v>
      </c>
    </row>
    <row r="331" spans="1:3">
      <c r="A331">
        <v>329</v>
      </c>
      <c r="B331">
        <v>2729159.318738451</v>
      </c>
      <c r="C331">
        <v>3233623.350791974</v>
      </c>
    </row>
    <row r="332" spans="1:3">
      <c r="A332">
        <v>330</v>
      </c>
      <c r="B332">
        <v>2729214.707194158</v>
      </c>
      <c r="C332">
        <v>3233609.468759302</v>
      </c>
    </row>
    <row r="333" spans="1:3">
      <c r="A333">
        <v>331</v>
      </c>
      <c r="B333">
        <v>2729211.983607503</v>
      </c>
      <c r="C333">
        <v>3233611.28700415</v>
      </c>
    </row>
    <row r="334" spans="1:3">
      <c r="A334">
        <v>332</v>
      </c>
      <c r="B334">
        <v>2729202.138747694</v>
      </c>
      <c r="C334">
        <v>3233613.192581847</v>
      </c>
    </row>
    <row r="335" spans="1:3">
      <c r="A335">
        <v>333</v>
      </c>
      <c r="B335">
        <v>2729180.012447093</v>
      </c>
      <c r="C335">
        <v>3233625.664718391</v>
      </c>
    </row>
    <row r="336" spans="1:3">
      <c r="A336">
        <v>334</v>
      </c>
      <c r="B336">
        <v>2729185.361827652</v>
      </c>
      <c r="C336">
        <v>3233616.817513991</v>
      </c>
    </row>
    <row r="337" spans="1:3">
      <c r="A337">
        <v>335</v>
      </c>
      <c r="B337">
        <v>2729177.387472285</v>
      </c>
      <c r="C337">
        <v>3233615.865425751</v>
      </c>
    </row>
    <row r="338" spans="1:3">
      <c r="A338">
        <v>336</v>
      </c>
      <c r="B338">
        <v>2729261.568305386</v>
      </c>
      <c r="C338">
        <v>3233597.369743953</v>
      </c>
    </row>
    <row r="339" spans="1:3">
      <c r="A339">
        <v>337</v>
      </c>
      <c r="B339">
        <v>2729328.864622349</v>
      </c>
      <c r="C339">
        <v>3233581.795703388</v>
      </c>
    </row>
    <row r="340" spans="1:3">
      <c r="A340">
        <v>338</v>
      </c>
      <c r="B340">
        <v>2729263.505902319</v>
      </c>
      <c r="C340">
        <v>3233593.581276523</v>
      </c>
    </row>
    <row r="341" spans="1:3">
      <c r="A341">
        <v>339</v>
      </c>
      <c r="B341">
        <v>2729297.871256237</v>
      </c>
      <c r="C341">
        <v>3233583.070705384</v>
      </c>
    </row>
    <row r="342" spans="1:3">
      <c r="A342">
        <v>340</v>
      </c>
      <c r="B342">
        <v>2729216.839448381</v>
      </c>
      <c r="C342">
        <v>3233604.438157203</v>
      </c>
    </row>
    <row r="343" spans="1:3">
      <c r="A343">
        <v>341</v>
      </c>
      <c r="B343">
        <v>2729293.811938132</v>
      </c>
      <c r="C343">
        <v>3233583.954163105</v>
      </c>
    </row>
    <row r="344" spans="1:3">
      <c r="A344">
        <v>342</v>
      </c>
      <c r="B344">
        <v>2729210.469064201</v>
      </c>
      <c r="C344">
        <v>3233608.144118199</v>
      </c>
    </row>
    <row r="345" spans="1:3">
      <c r="A345">
        <v>343</v>
      </c>
      <c r="B345">
        <v>2729205.419827656</v>
      </c>
      <c r="C345">
        <v>3233607.371236854</v>
      </c>
    </row>
    <row r="346" spans="1:3">
      <c r="A346">
        <v>344</v>
      </c>
      <c r="B346">
        <v>2729206.460242538</v>
      </c>
      <c r="C346">
        <v>3233606.652481981</v>
      </c>
    </row>
    <row r="347" spans="1:3">
      <c r="A347">
        <v>345</v>
      </c>
      <c r="B347">
        <v>2729204.0582819</v>
      </c>
      <c r="C347">
        <v>3233608.930573182</v>
      </c>
    </row>
    <row r="348" spans="1:3">
      <c r="A348">
        <v>346</v>
      </c>
      <c r="B348">
        <v>2729185.649373153</v>
      </c>
      <c r="C348">
        <v>3233613.688577775</v>
      </c>
    </row>
    <row r="349" spans="1:3">
      <c r="A349">
        <v>347</v>
      </c>
      <c r="B349">
        <v>2729193.955937666</v>
      </c>
      <c r="C349">
        <v>3233610.449764128</v>
      </c>
    </row>
    <row r="350" spans="1:3">
      <c r="A350">
        <v>348</v>
      </c>
      <c r="B350">
        <v>2729218.44661638</v>
      </c>
      <c r="C350">
        <v>3233606.364375203</v>
      </c>
    </row>
    <row r="351" spans="1:3">
      <c r="A351">
        <v>349</v>
      </c>
      <c r="B351">
        <v>2729206.669500283</v>
      </c>
      <c r="C351">
        <v>3233608.705853845</v>
      </c>
    </row>
    <row r="352" spans="1:3">
      <c r="A352">
        <v>350</v>
      </c>
      <c r="B352">
        <v>2729241.046904253</v>
      </c>
      <c r="C352">
        <v>3233599.81120779</v>
      </c>
    </row>
    <row r="353" spans="1:3">
      <c r="A353">
        <v>351</v>
      </c>
      <c r="B353">
        <v>2729282.054507626</v>
      </c>
      <c r="C353">
        <v>3233590.486862442</v>
      </c>
    </row>
    <row r="354" spans="1:3">
      <c r="A354">
        <v>352</v>
      </c>
      <c r="B354">
        <v>2729273.326177051</v>
      </c>
      <c r="C354">
        <v>3233590.969253073</v>
      </c>
    </row>
    <row r="355" spans="1:3">
      <c r="A355">
        <v>353</v>
      </c>
      <c r="B355">
        <v>2729279.835615668</v>
      </c>
      <c r="C355">
        <v>3233593.035425118</v>
      </c>
    </row>
    <row r="356" spans="1:3">
      <c r="A356">
        <v>354</v>
      </c>
      <c r="B356">
        <v>2729307.652010811</v>
      </c>
      <c r="C356">
        <v>3233585.831539329</v>
      </c>
    </row>
    <row r="357" spans="1:3">
      <c r="A357">
        <v>355</v>
      </c>
      <c r="B357">
        <v>2729278.965678476</v>
      </c>
      <c r="C357">
        <v>3233595.388788882</v>
      </c>
    </row>
    <row r="358" spans="1:3">
      <c r="A358">
        <v>356</v>
      </c>
      <c r="B358">
        <v>2729304.883442894</v>
      </c>
      <c r="C358">
        <v>3233587.197418063</v>
      </c>
    </row>
    <row r="359" spans="1:3">
      <c r="A359">
        <v>357</v>
      </c>
      <c r="B359">
        <v>2729310.288650191</v>
      </c>
      <c r="C359">
        <v>3233585.766320236</v>
      </c>
    </row>
    <row r="360" spans="1:3">
      <c r="A360">
        <v>358</v>
      </c>
      <c r="B360">
        <v>2729313.540259772</v>
      </c>
      <c r="C360">
        <v>3233585.30032004</v>
      </c>
    </row>
    <row r="361" spans="1:3">
      <c r="A361">
        <v>359</v>
      </c>
      <c r="B361">
        <v>2729313.674615917</v>
      </c>
      <c r="C361">
        <v>3233585.648163958</v>
      </c>
    </row>
    <row r="362" spans="1:3">
      <c r="A362">
        <v>360</v>
      </c>
      <c r="B362">
        <v>2729309.268625222</v>
      </c>
      <c r="C362">
        <v>3233586.88203652</v>
      </c>
    </row>
    <row r="363" spans="1:3">
      <c r="A363">
        <v>361</v>
      </c>
      <c r="B363">
        <v>2729318.779167841</v>
      </c>
      <c r="C363">
        <v>3233584.825310242</v>
      </c>
    </row>
    <row r="364" spans="1:3">
      <c r="A364">
        <v>362</v>
      </c>
      <c r="B364">
        <v>2729316.964472933</v>
      </c>
      <c r="C364">
        <v>3233586.655161675</v>
      </c>
    </row>
    <row r="365" spans="1:3">
      <c r="A365">
        <v>363</v>
      </c>
      <c r="B365">
        <v>2729314.678771047</v>
      </c>
      <c r="C365">
        <v>3233585.800986972</v>
      </c>
    </row>
    <row r="366" spans="1:3">
      <c r="A366">
        <v>364</v>
      </c>
      <c r="B366">
        <v>2729313.453483152</v>
      </c>
      <c r="C366">
        <v>3233585.46165787</v>
      </c>
    </row>
    <row r="367" spans="1:3">
      <c r="A367">
        <v>365</v>
      </c>
      <c r="B367">
        <v>2729314.485831732</v>
      </c>
      <c r="C367">
        <v>3233584.685427762</v>
      </c>
    </row>
    <row r="368" spans="1:3">
      <c r="A368">
        <v>366</v>
      </c>
      <c r="B368">
        <v>2729330.952250288</v>
      </c>
      <c r="C368">
        <v>3233582.265192218</v>
      </c>
    </row>
    <row r="369" spans="1:3">
      <c r="A369">
        <v>367</v>
      </c>
      <c r="B369">
        <v>2729328.127499626</v>
      </c>
      <c r="C369">
        <v>3233583.516810889</v>
      </c>
    </row>
    <row r="370" spans="1:3">
      <c r="A370">
        <v>368</v>
      </c>
      <c r="B370">
        <v>2729348.425752331</v>
      </c>
      <c r="C370">
        <v>3233578.481293979</v>
      </c>
    </row>
    <row r="371" spans="1:3">
      <c r="A371">
        <v>369</v>
      </c>
      <c r="B371">
        <v>2729303.41269909</v>
      </c>
      <c r="C371">
        <v>3233590.303478758</v>
      </c>
    </row>
    <row r="372" spans="1:3">
      <c r="A372">
        <v>370</v>
      </c>
      <c r="B372">
        <v>2729324.070915516</v>
      </c>
      <c r="C372">
        <v>3233583.897459622</v>
      </c>
    </row>
    <row r="373" spans="1:3">
      <c r="A373">
        <v>371</v>
      </c>
      <c r="B373">
        <v>2729320.968926223</v>
      </c>
      <c r="C373">
        <v>3233583.303353968</v>
      </c>
    </row>
    <row r="374" spans="1:3">
      <c r="A374">
        <v>372</v>
      </c>
      <c r="B374">
        <v>2729324.598285009</v>
      </c>
      <c r="C374">
        <v>3233583.774780782</v>
      </c>
    </row>
    <row r="375" spans="1:3">
      <c r="A375">
        <v>373</v>
      </c>
      <c r="B375">
        <v>2729345.269781459</v>
      </c>
      <c r="C375">
        <v>3233578.949447732</v>
      </c>
    </row>
    <row r="376" spans="1:3">
      <c r="A376">
        <v>374</v>
      </c>
      <c r="B376">
        <v>2729329.17971271</v>
      </c>
      <c r="C376">
        <v>3233582.521905505</v>
      </c>
    </row>
    <row r="377" spans="1:3">
      <c r="A377">
        <v>375</v>
      </c>
      <c r="B377">
        <v>2729328.785336772</v>
      </c>
      <c r="C377">
        <v>3233582.705292399</v>
      </c>
    </row>
    <row r="378" spans="1:3">
      <c r="A378">
        <v>376</v>
      </c>
      <c r="B378">
        <v>2729318.964180038</v>
      </c>
      <c r="C378">
        <v>3233585.020238372</v>
      </c>
    </row>
    <row r="379" spans="1:3">
      <c r="A379">
        <v>377</v>
      </c>
      <c r="B379">
        <v>2729319.203478509</v>
      </c>
      <c r="C379">
        <v>3233585.180840837</v>
      </c>
    </row>
    <row r="380" spans="1:3">
      <c r="A380">
        <v>378</v>
      </c>
      <c r="B380">
        <v>2729320.763771607</v>
      </c>
      <c r="C380">
        <v>3233585.568965966</v>
      </c>
    </row>
    <row r="381" spans="1:3">
      <c r="A381">
        <v>379</v>
      </c>
      <c r="B381">
        <v>2729322.39732507</v>
      </c>
      <c r="C381">
        <v>3233585.18506869</v>
      </c>
    </row>
    <row r="382" spans="1:3">
      <c r="A382">
        <v>380</v>
      </c>
      <c r="B382">
        <v>2729315.412959053</v>
      </c>
      <c r="C382">
        <v>3233586.269444655</v>
      </c>
    </row>
    <row r="383" spans="1:3">
      <c r="A383">
        <v>381</v>
      </c>
      <c r="B383">
        <v>2729320.73893975</v>
      </c>
      <c r="C383">
        <v>3233585.482271484</v>
      </c>
    </row>
    <row r="384" spans="1:3">
      <c r="A384">
        <v>382</v>
      </c>
      <c r="B384">
        <v>2729306.484793073</v>
      </c>
      <c r="C384">
        <v>3233589.712615224</v>
      </c>
    </row>
    <row r="385" spans="1:3">
      <c r="A385">
        <v>383</v>
      </c>
      <c r="B385">
        <v>2729309.287698518</v>
      </c>
      <c r="C385">
        <v>3233589.39379312</v>
      </c>
    </row>
    <row r="386" spans="1:3">
      <c r="A386">
        <v>384</v>
      </c>
      <c r="B386">
        <v>2729310.899511981</v>
      </c>
      <c r="C386">
        <v>3233588.671303952</v>
      </c>
    </row>
    <row r="387" spans="1:3">
      <c r="A387">
        <v>385</v>
      </c>
      <c r="B387">
        <v>2729316.249760601</v>
      </c>
      <c r="C387">
        <v>3233587.447117516</v>
      </c>
    </row>
    <row r="388" spans="1:3">
      <c r="A388">
        <v>386</v>
      </c>
      <c r="B388">
        <v>2729308.801353904</v>
      </c>
      <c r="C388">
        <v>3233589.050693302</v>
      </c>
    </row>
    <row r="389" spans="1:3">
      <c r="A389">
        <v>387</v>
      </c>
      <c r="B389">
        <v>2729323.442778881</v>
      </c>
      <c r="C389">
        <v>3233585.815069366</v>
      </c>
    </row>
    <row r="390" spans="1:3">
      <c r="A390">
        <v>388</v>
      </c>
      <c r="B390">
        <v>2729320.723915972</v>
      </c>
      <c r="C390">
        <v>3233586.411165156</v>
      </c>
    </row>
    <row r="391" spans="1:3">
      <c r="A391">
        <v>389</v>
      </c>
      <c r="B391">
        <v>2729326.432135164</v>
      </c>
      <c r="C391">
        <v>3233584.941683993</v>
      </c>
    </row>
    <row r="392" spans="1:3">
      <c r="A392">
        <v>390</v>
      </c>
      <c r="B392">
        <v>2729323.890295315</v>
      </c>
      <c r="C392">
        <v>3233585.922641243</v>
      </c>
    </row>
    <row r="393" spans="1:3">
      <c r="A393">
        <v>391</v>
      </c>
      <c r="B393">
        <v>2729323.978733574</v>
      </c>
      <c r="C393">
        <v>3233585.499199775</v>
      </c>
    </row>
    <row r="394" spans="1:3">
      <c r="A394">
        <v>392</v>
      </c>
      <c r="B394">
        <v>2729324.327435996</v>
      </c>
      <c r="C394">
        <v>3233585.958981243</v>
      </c>
    </row>
    <row r="395" spans="1:3">
      <c r="A395">
        <v>393</v>
      </c>
      <c r="B395">
        <v>2729321.646259407</v>
      </c>
      <c r="C395">
        <v>3233585.694374421</v>
      </c>
    </row>
    <row r="396" spans="1:3">
      <c r="A396">
        <v>394</v>
      </c>
      <c r="B396">
        <v>2729326.878602515</v>
      </c>
      <c r="C396">
        <v>3233585.330477271</v>
      </c>
    </row>
    <row r="397" spans="1:3">
      <c r="A397">
        <v>395</v>
      </c>
      <c r="B397">
        <v>2729328.726260889</v>
      </c>
      <c r="C397">
        <v>3233584.714621638</v>
      </c>
    </row>
    <row r="398" spans="1:3">
      <c r="A398">
        <v>396</v>
      </c>
      <c r="B398">
        <v>2729316.251997489</v>
      </c>
      <c r="C398">
        <v>3233587.898714706</v>
      </c>
    </row>
    <row r="399" spans="1:3">
      <c r="A399">
        <v>397</v>
      </c>
      <c r="B399">
        <v>2729323.095207442</v>
      </c>
      <c r="C399">
        <v>3233585.06550368</v>
      </c>
    </row>
    <row r="400" spans="1:3">
      <c r="A400">
        <v>398</v>
      </c>
      <c r="B400">
        <v>2729321.936300271</v>
      </c>
      <c r="C400">
        <v>3233586.045384839</v>
      </c>
    </row>
    <row r="401" spans="1:3">
      <c r="A401">
        <v>399</v>
      </c>
      <c r="B401">
        <v>2729318.724299923</v>
      </c>
      <c r="C401">
        <v>3233586.771082907</v>
      </c>
    </row>
    <row r="402" spans="1:3">
      <c r="A402">
        <v>400</v>
      </c>
      <c r="B402">
        <v>2729325.034260085</v>
      </c>
      <c r="C402">
        <v>3233585.222884503</v>
      </c>
    </row>
    <row r="403" spans="1:3">
      <c r="A403">
        <v>401</v>
      </c>
      <c r="B403">
        <v>2729324.527492098</v>
      </c>
      <c r="C403">
        <v>3233585.349316368</v>
      </c>
    </row>
    <row r="404" spans="1:3">
      <c r="A404">
        <v>402</v>
      </c>
      <c r="B404">
        <v>2729326.519912075</v>
      </c>
      <c r="C404">
        <v>3233584.327775729</v>
      </c>
    </row>
    <row r="405" spans="1:3">
      <c r="A405">
        <v>403</v>
      </c>
      <c r="B405">
        <v>2729323.678610033</v>
      </c>
      <c r="C405">
        <v>3233585.398694945</v>
      </c>
    </row>
    <row r="406" spans="1:3">
      <c r="A406">
        <v>404</v>
      </c>
      <c r="B406">
        <v>2729329.444319252</v>
      </c>
      <c r="C406">
        <v>3233583.932900995</v>
      </c>
    </row>
    <row r="407" spans="1:3">
      <c r="A407">
        <v>405</v>
      </c>
      <c r="B407">
        <v>2729324.594344464</v>
      </c>
      <c r="C407">
        <v>3233585.078983203</v>
      </c>
    </row>
    <row r="408" spans="1:3">
      <c r="A408">
        <v>406</v>
      </c>
      <c r="B408">
        <v>2729333.072627749</v>
      </c>
      <c r="C408">
        <v>3233583.17655104</v>
      </c>
    </row>
    <row r="409" spans="1:3">
      <c r="A409">
        <v>407</v>
      </c>
      <c r="B409">
        <v>2729328.217712858</v>
      </c>
      <c r="C409">
        <v>3233584.185726904</v>
      </c>
    </row>
    <row r="410" spans="1:3">
      <c r="A410">
        <v>408</v>
      </c>
      <c r="B410">
        <v>2729328.886499612</v>
      </c>
      <c r="C410">
        <v>3233584.124067114</v>
      </c>
    </row>
    <row r="411" spans="1:3">
      <c r="A411">
        <v>409</v>
      </c>
      <c r="B411">
        <v>2729333.283355506</v>
      </c>
      <c r="C411">
        <v>3233582.973857581</v>
      </c>
    </row>
    <row r="412" spans="1:3">
      <c r="A412">
        <v>410</v>
      </c>
      <c r="B412">
        <v>2729332.676874863</v>
      </c>
      <c r="C412">
        <v>3233583.104105823</v>
      </c>
    </row>
    <row r="413" spans="1:3">
      <c r="A413">
        <v>411</v>
      </c>
      <c r="B413">
        <v>2729334.918563482</v>
      </c>
      <c r="C413">
        <v>3233582.543982978</v>
      </c>
    </row>
    <row r="414" spans="1:3">
      <c r="A414">
        <v>412</v>
      </c>
      <c r="B414">
        <v>2729338.025057154</v>
      </c>
      <c r="C414">
        <v>3233581.750390718</v>
      </c>
    </row>
    <row r="415" spans="1:3">
      <c r="A415">
        <v>413</v>
      </c>
      <c r="B415">
        <v>2729333.305769709</v>
      </c>
      <c r="C415">
        <v>3233582.322693612</v>
      </c>
    </row>
    <row r="416" spans="1:3">
      <c r="A416">
        <v>414</v>
      </c>
      <c r="B416">
        <v>2729332.2072709</v>
      </c>
      <c r="C416">
        <v>3233582.618358748</v>
      </c>
    </row>
    <row r="417" spans="1:3">
      <c r="A417">
        <v>415</v>
      </c>
      <c r="B417">
        <v>2729329.362189405</v>
      </c>
      <c r="C417">
        <v>3233583.166089816</v>
      </c>
    </row>
    <row r="418" spans="1:3">
      <c r="A418">
        <v>416</v>
      </c>
      <c r="B418">
        <v>2729333.088123005</v>
      </c>
      <c r="C418">
        <v>3233582.559579161</v>
      </c>
    </row>
    <row r="419" spans="1:3">
      <c r="A419">
        <v>417</v>
      </c>
      <c r="B419">
        <v>2729325.450224421</v>
      </c>
      <c r="C419">
        <v>3233584.056287858</v>
      </c>
    </row>
    <row r="420" spans="1:3">
      <c r="A420">
        <v>418</v>
      </c>
      <c r="B420">
        <v>2729323.783703624</v>
      </c>
      <c r="C420">
        <v>3233584.536321332</v>
      </c>
    </row>
    <row r="421" spans="1:3">
      <c r="A421">
        <v>419</v>
      </c>
      <c r="B421">
        <v>2729316.740012222</v>
      </c>
      <c r="C421">
        <v>3233586.174143283</v>
      </c>
    </row>
    <row r="422" spans="1:3">
      <c r="A422">
        <v>420</v>
      </c>
      <c r="B422">
        <v>2729322.697076751</v>
      </c>
      <c r="C422">
        <v>3233584.761433184</v>
      </c>
    </row>
    <row r="423" spans="1:3">
      <c r="A423">
        <v>421</v>
      </c>
      <c r="B423">
        <v>2729326.414478954</v>
      </c>
      <c r="C423">
        <v>3233583.838003686</v>
      </c>
    </row>
    <row r="424" spans="1:3">
      <c r="A424">
        <v>422</v>
      </c>
      <c r="B424">
        <v>2729324.53891313</v>
      </c>
      <c r="C424">
        <v>3233584.299108119</v>
      </c>
    </row>
    <row r="425" spans="1:3">
      <c r="A425">
        <v>423</v>
      </c>
      <c r="B425">
        <v>2729317.614160503</v>
      </c>
      <c r="C425">
        <v>3233585.854312893</v>
      </c>
    </row>
    <row r="426" spans="1:3">
      <c r="A426">
        <v>424</v>
      </c>
      <c r="B426">
        <v>2729321.960677709</v>
      </c>
      <c r="C426">
        <v>3233584.928127746</v>
      </c>
    </row>
    <row r="427" spans="1:3">
      <c r="A427">
        <v>425</v>
      </c>
      <c r="B427">
        <v>2729317.295425755</v>
      </c>
      <c r="C427">
        <v>3233586.060356904</v>
      </c>
    </row>
    <row r="428" spans="1:3">
      <c r="A428">
        <v>426</v>
      </c>
      <c r="B428">
        <v>2729323.766367716</v>
      </c>
      <c r="C428">
        <v>3233584.438514807</v>
      </c>
    </row>
    <row r="429" spans="1:3">
      <c r="A429">
        <v>427</v>
      </c>
      <c r="B429">
        <v>2729323.259432611</v>
      </c>
      <c r="C429">
        <v>3233584.481626673</v>
      </c>
    </row>
    <row r="430" spans="1:3">
      <c r="A430">
        <v>428</v>
      </c>
      <c r="B430">
        <v>2729322.167481146</v>
      </c>
      <c r="C430">
        <v>3233585.044234017</v>
      </c>
    </row>
    <row r="431" spans="1:3">
      <c r="A431">
        <v>429</v>
      </c>
      <c r="B431">
        <v>2729322.598824387</v>
      </c>
      <c r="C431">
        <v>3233584.863080329</v>
      </c>
    </row>
    <row r="432" spans="1:3">
      <c r="A432">
        <v>430</v>
      </c>
      <c r="B432">
        <v>2729321.637879718</v>
      </c>
      <c r="C432">
        <v>3233585.241827983</v>
      </c>
    </row>
    <row r="433" spans="1:3">
      <c r="A433">
        <v>431</v>
      </c>
      <c r="B433">
        <v>2729323.652685712</v>
      </c>
      <c r="C433">
        <v>3233584.794421603</v>
      </c>
    </row>
    <row r="434" spans="1:3">
      <c r="A434">
        <v>432</v>
      </c>
      <c r="B434">
        <v>2729320.637182316</v>
      </c>
      <c r="C434">
        <v>3233585.487524346</v>
      </c>
    </row>
    <row r="435" spans="1:3">
      <c r="A435">
        <v>433</v>
      </c>
      <c r="B435">
        <v>2729321.902357076</v>
      </c>
      <c r="C435">
        <v>3233585.214365365</v>
      </c>
    </row>
    <row r="436" spans="1:3">
      <c r="A436">
        <v>434</v>
      </c>
      <c r="B436">
        <v>2729320.11639333</v>
      </c>
      <c r="C436">
        <v>3233585.558274582</v>
      </c>
    </row>
    <row r="437" spans="1:3">
      <c r="A437">
        <v>435</v>
      </c>
      <c r="B437">
        <v>2729321.198915072</v>
      </c>
      <c r="C437">
        <v>3233585.287273461</v>
      </c>
    </row>
    <row r="438" spans="1:3">
      <c r="A438">
        <v>436</v>
      </c>
      <c r="B438">
        <v>2729318.136731755</v>
      </c>
      <c r="C438">
        <v>3233585.938630908</v>
      </c>
    </row>
    <row r="439" spans="1:3">
      <c r="A439">
        <v>437</v>
      </c>
      <c r="B439">
        <v>2729319.075727045</v>
      </c>
      <c r="C439">
        <v>3233585.621974735</v>
      </c>
    </row>
    <row r="440" spans="1:3">
      <c r="A440">
        <v>438</v>
      </c>
      <c r="B440">
        <v>2729317.82947585</v>
      </c>
      <c r="C440">
        <v>3233585.992105452</v>
      </c>
    </row>
    <row r="441" spans="1:3">
      <c r="A441">
        <v>439</v>
      </c>
      <c r="B441">
        <v>2729317.80171458</v>
      </c>
      <c r="C441">
        <v>3233585.975249992</v>
      </c>
    </row>
    <row r="442" spans="1:3">
      <c r="A442">
        <v>440</v>
      </c>
      <c r="B442">
        <v>2729317.297252773</v>
      </c>
      <c r="C442">
        <v>3233586.18812055</v>
      </c>
    </row>
    <row r="443" spans="1:3">
      <c r="A443">
        <v>441</v>
      </c>
      <c r="B443">
        <v>2729317.601951528</v>
      </c>
      <c r="C443">
        <v>3233586.157977702</v>
      </c>
    </row>
    <row r="444" spans="1:3">
      <c r="A444">
        <v>442</v>
      </c>
      <c r="B444">
        <v>2729318.175643566</v>
      </c>
      <c r="C444">
        <v>3233586.070251208</v>
      </c>
    </row>
    <row r="445" spans="1:3">
      <c r="A445">
        <v>443</v>
      </c>
      <c r="B445">
        <v>2729318.224093642</v>
      </c>
      <c r="C445">
        <v>3233585.905320124</v>
      </c>
    </row>
    <row r="446" spans="1:3">
      <c r="A446">
        <v>444</v>
      </c>
      <c r="B446">
        <v>2729315.644824881</v>
      </c>
      <c r="C446">
        <v>3233586.458678188</v>
      </c>
    </row>
    <row r="447" spans="1:3">
      <c r="A447">
        <v>445</v>
      </c>
      <c r="B447">
        <v>2729316.212275524</v>
      </c>
      <c r="C447">
        <v>3233586.325998359</v>
      </c>
    </row>
    <row r="448" spans="1:3">
      <c r="A448">
        <v>446</v>
      </c>
      <c r="B448">
        <v>2729317.168927038</v>
      </c>
      <c r="C448">
        <v>3233586.057463453</v>
      </c>
    </row>
    <row r="449" spans="1:3">
      <c r="A449">
        <v>447</v>
      </c>
      <c r="B449">
        <v>2729316.146100037</v>
      </c>
      <c r="C449">
        <v>3233586.327771033</v>
      </c>
    </row>
    <row r="450" spans="1:3">
      <c r="A450">
        <v>448</v>
      </c>
      <c r="B450">
        <v>2729316.803741766</v>
      </c>
      <c r="C450">
        <v>3233586.101448154</v>
      </c>
    </row>
    <row r="451" spans="1:3">
      <c r="A451">
        <v>449</v>
      </c>
      <c r="B451">
        <v>2729316.650306384</v>
      </c>
      <c r="C451">
        <v>3233586.246808011</v>
      </c>
    </row>
    <row r="452" spans="1:3">
      <c r="A452">
        <v>450</v>
      </c>
      <c r="B452">
        <v>2729316.624571915</v>
      </c>
      <c r="C452">
        <v>3233586.202042932</v>
      </c>
    </row>
    <row r="453" spans="1:3">
      <c r="A453">
        <v>451</v>
      </c>
      <c r="B453">
        <v>2729316.381001712</v>
      </c>
      <c r="C453">
        <v>3233586.285639137</v>
      </c>
    </row>
    <row r="454" spans="1:3">
      <c r="A454">
        <v>452</v>
      </c>
      <c r="B454">
        <v>2729316.669580966</v>
      </c>
      <c r="C454">
        <v>3233586.153371526</v>
      </c>
    </row>
    <row r="455" spans="1:3">
      <c r="A455">
        <v>453</v>
      </c>
      <c r="B455">
        <v>2729316.259308774</v>
      </c>
      <c r="C455">
        <v>3233586.26508138</v>
      </c>
    </row>
    <row r="456" spans="1:3">
      <c r="A456">
        <v>454</v>
      </c>
      <c r="B456">
        <v>2729316.38515463</v>
      </c>
      <c r="C456">
        <v>3233586.29024585</v>
      </c>
    </row>
    <row r="457" spans="1:3">
      <c r="A457">
        <v>455</v>
      </c>
      <c r="B457">
        <v>2729316.161381759</v>
      </c>
      <c r="C457">
        <v>3233586.254567679</v>
      </c>
    </row>
    <row r="458" spans="1:3">
      <c r="A458">
        <v>456</v>
      </c>
      <c r="B458">
        <v>2729314.881089021</v>
      </c>
      <c r="C458">
        <v>3233586.567172564</v>
      </c>
    </row>
    <row r="459" spans="1:3">
      <c r="A459">
        <v>457</v>
      </c>
      <c r="B459">
        <v>2729316.828209062</v>
      </c>
      <c r="C459">
        <v>3233586.122686005</v>
      </c>
    </row>
    <row r="460" spans="1:3">
      <c r="A460">
        <v>458</v>
      </c>
      <c r="B460">
        <v>2729316.038574468</v>
      </c>
      <c r="C460">
        <v>3233586.308216452</v>
      </c>
    </row>
    <row r="461" spans="1:3">
      <c r="A461">
        <v>459</v>
      </c>
      <c r="B461">
        <v>2729317.343862521</v>
      </c>
      <c r="C461">
        <v>3233585.893013858</v>
      </c>
    </row>
    <row r="462" spans="1:3">
      <c r="A462">
        <v>460</v>
      </c>
      <c r="B462">
        <v>2729316.907894444</v>
      </c>
      <c r="C462">
        <v>3233585.968547737</v>
      </c>
    </row>
    <row r="463" spans="1:3">
      <c r="A463">
        <v>461</v>
      </c>
      <c r="B463">
        <v>2729318.09638805</v>
      </c>
      <c r="C463">
        <v>3233585.666565472</v>
      </c>
    </row>
    <row r="464" spans="1:3">
      <c r="A464">
        <v>462</v>
      </c>
      <c r="B464">
        <v>2729316.911563437</v>
      </c>
      <c r="C464">
        <v>3233585.988107608</v>
      </c>
    </row>
    <row r="465" spans="1:3">
      <c r="A465">
        <v>463</v>
      </c>
      <c r="B465">
        <v>2729316.876492532</v>
      </c>
      <c r="C465">
        <v>3233586.004006179</v>
      </c>
    </row>
    <row r="466" spans="1:3">
      <c r="A466">
        <v>464</v>
      </c>
      <c r="B466">
        <v>2729317.517973536</v>
      </c>
      <c r="C466">
        <v>3233585.87103285</v>
      </c>
    </row>
    <row r="467" spans="1:3">
      <c r="A467">
        <v>465</v>
      </c>
      <c r="B467">
        <v>2729316.716526456</v>
      </c>
      <c r="C467">
        <v>3233586.025370871</v>
      </c>
    </row>
    <row r="468" spans="1:3">
      <c r="A468">
        <v>466</v>
      </c>
      <c r="B468">
        <v>2729317.449562713</v>
      </c>
      <c r="C468">
        <v>3233585.877138</v>
      </c>
    </row>
    <row r="469" spans="1:3">
      <c r="A469">
        <v>467</v>
      </c>
      <c r="B469">
        <v>2729317.359170436</v>
      </c>
      <c r="C469">
        <v>3233585.889800797</v>
      </c>
    </row>
    <row r="470" spans="1:3">
      <c r="A470">
        <v>468</v>
      </c>
      <c r="B470">
        <v>2729317.857345661</v>
      </c>
      <c r="C470">
        <v>3233585.757201067</v>
      </c>
    </row>
    <row r="471" spans="1:3">
      <c r="A471">
        <v>469</v>
      </c>
      <c r="B471">
        <v>2729317.159421659</v>
      </c>
      <c r="C471">
        <v>3233585.938308679</v>
      </c>
    </row>
    <row r="472" spans="1:3">
      <c r="A472">
        <v>470</v>
      </c>
      <c r="B472">
        <v>2729318.060284717</v>
      </c>
      <c r="C472">
        <v>3233585.789616795</v>
      </c>
    </row>
    <row r="473" spans="1:3">
      <c r="A473">
        <v>471</v>
      </c>
      <c r="B473">
        <v>2729317.83396943</v>
      </c>
      <c r="C473">
        <v>3233585.777547507</v>
      </c>
    </row>
    <row r="474" spans="1:3">
      <c r="A474">
        <v>472</v>
      </c>
      <c r="B474">
        <v>2729316.659953519</v>
      </c>
      <c r="C474">
        <v>3233586.100755733</v>
      </c>
    </row>
    <row r="475" spans="1:3">
      <c r="A475">
        <v>473</v>
      </c>
      <c r="B475">
        <v>2729316.784247879</v>
      </c>
      <c r="C475">
        <v>3233586.060078335</v>
      </c>
    </row>
    <row r="476" spans="1:3">
      <c r="A476">
        <v>474</v>
      </c>
      <c r="B476">
        <v>2729316.692036881</v>
      </c>
      <c r="C476">
        <v>3233586.092903582</v>
      </c>
    </row>
    <row r="477" spans="1:3">
      <c r="A477">
        <v>475</v>
      </c>
      <c r="B477">
        <v>2729316.401108786</v>
      </c>
      <c r="C477">
        <v>3233586.157306581</v>
      </c>
    </row>
    <row r="478" spans="1:3">
      <c r="A478">
        <v>476</v>
      </c>
      <c r="B478">
        <v>2729316.415634237</v>
      </c>
      <c r="C478">
        <v>3233586.163158157</v>
      </c>
    </row>
    <row r="479" spans="1:3">
      <c r="A479">
        <v>477</v>
      </c>
      <c r="B479">
        <v>2729316.327266437</v>
      </c>
      <c r="C479">
        <v>3233586.169400411</v>
      </c>
    </row>
    <row r="480" spans="1:3">
      <c r="A480">
        <v>478</v>
      </c>
      <c r="B480">
        <v>2729316.164564211</v>
      </c>
      <c r="C480">
        <v>3233586.204055772</v>
      </c>
    </row>
    <row r="481" spans="1:3">
      <c r="A481">
        <v>479</v>
      </c>
      <c r="B481">
        <v>2729316.34040747</v>
      </c>
      <c r="C481">
        <v>3233586.172454786</v>
      </c>
    </row>
    <row r="482" spans="1:3">
      <c r="A482">
        <v>480</v>
      </c>
      <c r="B482">
        <v>2729316.206348269</v>
      </c>
      <c r="C482">
        <v>3233586.217708168</v>
      </c>
    </row>
    <row r="483" spans="1:3">
      <c r="A483">
        <v>481</v>
      </c>
      <c r="B483">
        <v>2729316.06820474</v>
      </c>
      <c r="C483">
        <v>3233586.254035548</v>
      </c>
    </row>
    <row r="484" spans="1:3">
      <c r="A484">
        <v>482</v>
      </c>
      <c r="B484">
        <v>2729315.84473015</v>
      </c>
      <c r="C484">
        <v>3233586.298419314</v>
      </c>
    </row>
    <row r="485" spans="1:3">
      <c r="A485">
        <v>483</v>
      </c>
      <c r="B485">
        <v>2729316.370309432</v>
      </c>
      <c r="C485">
        <v>3233586.178938231</v>
      </c>
    </row>
    <row r="486" spans="1:3">
      <c r="A486">
        <v>484</v>
      </c>
      <c r="B486">
        <v>2729316.404081834</v>
      </c>
      <c r="C486">
        <v>3233586.167127628</v>
      </c>
    </row>
    <row r="487" spans="1:3">
      <c r="A487">
        <v>485</v>
      </c>
      <c r="B487">
        <v>2729316.545145241</v>
      </c>
      <c r="C487">
        <v>3233586.12323589</v>
      </c>
    </row>
    <row r="488" spans="1:3">
      <c r="A488">
        <v>486</v>
      </c>
      <c r="B488">
        <v>2729316.664333734</v>
      </c>
      <c r="C488">
        <v>3233586.07303888</v>
      </c>
    </row>
    <row r="489" spans="1:3">
      <c r="A489">
        <v>487</v>
      </c>
      <c r="B489">
        <v>2729316.629246921</v>
      </c>
      <c r="C489">
        <v>3233586.087368714</v>
      </c>
    </row>
    <row r="490" spans="1:3">
      <c r="A490">
        <v>488</v>
      </c>
      <c r="B490">
        <v>2729316.954785971</v>
      </c>
      <c r="C490">
        <v>3233585.998845886</v>
      </c>
    </row>
    <row r="491" spans="1:3">
      <c r="A491">
        <v>489</v>
      </c>
      <c r="B491">
        <v>2729316.700937286</v>
      </c>
      <c r="C491">
        <v>3233586.070805158</v>
      </c>
    </row>
    <row r="492" spans="1:3">
      <c r="A492">
        <v>490</v>
      </c>
      <c r="B492">
        <v>2729316.587494528</v>
      </c>
      <c r="C492">
        <v>3233586.084152098</v>
      </c>
    </row>
    <row r="493" spans="1:3">
      <c r="A493">
        <v>491</v>
      </c>
      <c r="B493">
        <v>2729316.739279584</v>
      </c>
      <c r="C493">
        <v>3233586.061970608</v>
      </c>
    </row>
    <row r="494" spans="1:3">
      <c r="A494">
        <v>492</v>
      </c>
      <c r="B494">
        <v>2729317.284123317</v>
      </c>
      <c r="C494">
        <v>3233585.945365364</v>
      </c>
    </row>
    <row r="495" spans="1:3">
      <c r="A495">
        <v>493</v>
      </c>
      <c r="B495">
        <v>2729316.508564714</v>
      </c>
      <c r="C495">
        <v>3233586.116186858</v>
      </c>
    </row>
    <row r="496" spans="1:3">
      <c r="A496">
        <v>494</v>
      </c>
      <c r="B496">
        <v>2729316.626673906</v>
      </c>
      <c r="C496">
        <v>3233586.06495872</v>
      </c>
    </row>
    <row r="497" spans="1:3">
      <c r="A497">
        <v>495</v>
      </c>
      <c r="B497">
        <v>2729316.587271552</v>
      </c>
      <c r="C497">
        <v>3233586.108479814</v>
      </c>
    </row>
    <row r="498" spans="1:3">
      <c r="A498">
        <v>496</v>
      </c>
      <c r="B498">
        <v>2729316.234654644</v>
      </c>
      <c r="C498">
        <v>3233586.17072963</v>
      </c>
    </row>
    <row r="499" spans="1:3">
      <c r="A499">
        <v>497</v>
      </c>
      <c r="B499">
        <v>2729316.511497169</v>
      </c>
      <c r="C499">
        <v>3233586.114827703</v>
      </c>
    </row>
    <row r="500" spans="1:3">
      <c r="A500">
        <v>498</v>
      </c>
      <c r="B500">
        <v>2729316.52930944</v>
      </c>
      <c r="C500">
        <v>3233586.10655118</v>
      </c>
    </row>
    <row r="501" spans="1:3">
      <c r="A501">
        <v>499</v>
      </c>
      <c r="B501">
        <v>2729316.424335198</v>
      </c>
      <c r="C501">
        <v>3233586.140634914</v>
      </c>
    </row>
    <row r="502" spans="1:3">
      <c r="A502">
        <v>500</v>
      </c>
      <c r="B502">
        <v>2729316.486504414</v>
      </c>
      <c r="C502">
        <v>3233586.126553775</v>
      </c>
    </row>
    <row r="503" spans="1:3">
      <c r="A503">
        <v>501</v>
      </c>
      <c r="B503">
        <v>2729316.508066073</v>
      </c>
      <c r="C503">
        <v>3233586.115606309</v>
      </c>
    </row>
    <row r="504" spans="1:3">
      <c r="A504">
        <v>502</v>
      </c>
      <c r="B504">
        <v>2729316.615363382</v>
      </c>
      <c r="C504">
        <v>3233586.092111448</v>
      </c>
    </row>
    <row r="505" spans="1:3">
      <c r="A505">
        <v>503</v>
      </c>
      <c r="B505">
        <v>2729316.672321818</v>
      </c>
      <c r="C505">
        <v>3233586.081745731</v>
      </c>
    </row>
    <row r="506" spans="1:3">
      <c r="A506">
        <v>504</v>
      </c>
      <c r="B506">
        <v>2729316.572338423</v>
      </c>
      <c r="C506">
        <v>3233586.106110021</v>
      </c>
    </row>
    <row r="507" spans="1:3">
      <c r="A507">
        <v>505</v>
      </c>
      <c r="B507">
        <v>2729316.591083932</v>
      </c>
      <c r="C507">
        <v>3233586.089208174</v>
      </c>
    </row>
    <row r="508" spans="1:3">
      <c r="A508">
        <v>506</v>
      </c>
      <c r="B508">
        <v>2729316.674404575</v>
      </c>
      <c r="C508">
        <v>3233586.075313722</v>
      </c>
    </row>
    <row r="509" spans="1:3">
      <c r="A509">
        <v>507</v>
      </c>
      <c r="B509">
        <v>2729316.564598327</v>
      </c>
      <c r="C509">
        <v>3233586.097643459</v>
      </c>
    </row>
    <row r="510" spans="1:3">
      <c r="A510">
        <v>508</v>
      </c>
      <c r="B510">
        <v>2729316.484118656</v>
      </c>
      <c r="C510">
        <v>3233586.11028246</v>
      </c>
    </row>
    <row r="511" spans="1:3">
      <c r="A511">
        <v>509</v>
      </c>
      <c r="B511">
        <v>2729316.551673112</v>
      </c>
      <c r="C511">
        <v>3233586.098329247</v>
      </c>
    </row>
    <row r="512" spans="1:3">
      <c r="A512">
        <v>510</v>
      </c>
      <c r="B512">
        <v>2729316.694590345</v>
      </c>
      <c r="C512">
        <v>3233586.062831218</v>
      </c>
    </row>
    <row r="513" spans="1:3">
      <c r="A513">
        <v>511</v>
      </c>
      <c r="B513">
        <v>2729316.651581823</v>
      </c>
      <c r="C513">
        <v>3233586.075381347</v>
      </c>
    </row>
    <row r="514" spans="1:3">
      <c r="A514">
        <v>512</v>
      </c>
      <c r="B514">
        <v>2729316.818701238</v>
      </c>
      <c r="C514">
        <v>3233586.018575421</v>
      </c>
    </row>
    <row r="515" spans="1:3">
      <c r="A515">
        <v>513</v>
      </c>
      <c r="B515">
        <v>2729316.754122568</v>
      </c>
      <c r="C515">
        <v>3233586.050274049</v>
      </c>
    </row>
    <row r="516" spans="1:3">
      <c r="A516">
        <v>514</v>
      </c>
      <c r="B516">
        <v>2729316.688983134</v>
      </c>
      <c r="C516">
        <v>3233586.064498558</v>
      </c>
    </row>
    <row r="517" spans="1:3">
      <c r="A517">
        <v>515</v>
      </c>
      <c r="B517">
        <v>2729316.717613277</v>
      </c>
      <c r="C517">
        <v>3233586.056331655</v>
      </c>
    </row>
    <row r="518" spans="1:3">
      <c r="A518">
        <v>516</v>
      </c>
      <c r="B518">
        <v>2729316.693580388</v>
      </c>
      <c r="C518">
        <v>3233586.065971105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7673.979821411159</v>
      </c>
      <c r="C2">
        <v>10246.07648594781</v>
      </c>
      <c r="D2">
        <v>1615.396418774533</v>
      </c>
      <c r="E2">
        <v>614.7645891568702</v>
      </c>
    </row>
    <row r="3" spans="1:5">
      <c r="A3">
        <v>1</v>
      </c>
      <c r="B3">
        <v>7673.979821411159</v>
      </c>
      <c r="C3">
        <v>10246.07648594781</v>
      </c>
      <c r="D3">
        <v>7148.277721186352</v>
      </c>
      <c r="E3">
        <v>6147.645891568684</v>
      </c>
    </row>
    <row r="4" spans="1:5">
      <c r="A4">
        <v>2</v>
      </c>
      <c r="B4">
        <v>7673.979821411159</v>
      </c>
      <c r="C4">
        <v>10246.07648594781</v>
      </c>
      <c r="D4">
        <v>7045.377233077583</v>
      </c>
      <c r="E4">
        <v>6044.745403459918</v>
      </c>
    </row>
    <row r="5" spans="1:5">
      <c r="A5">
        <v>3</v>
      </c>
      <c r="B5">
        <v>7673.979821411159</v>
      </c>
      <c r="C5">
        <v>10246.07648594781</v>
      </c>
      <c r="D5">
        <v>6941.382826740469</v>
      </c>
      <c r="E5">
        <v>5940.750997122809</v>
      </c>
    </row>
    <row r="6" spans="1:5">
      <c r="A6">
        <v>4</v>
      </c>
      <c r="B6">
        <v>7673.979821411159</v>
      </c>
      <c r="C6">
        <v>10246.07648594781</v>
      </c>
      <c r="D6">
        <v>6836.597247274146</v>
      </c>
      <c r="E6">
        <v>5835.965417656488</v>
      </c>
    </row>
    <row r="7" spans="1:5">
      <c r="A7">
        <v>5</v>
      </c>
      <c r="B7">
        <v>7673.979821411159</v>
      </c>
      <c r="C7">
        <v>10246.07648594781</v>
      </c>
      <c r="D7">
        <v>6731.251999792183</v>
      </c>
      <c r="E7">
        <v>5730.620170174518</v>
      </c>
    </row>
    <row r="8" spans="1:5">
      <c r="A8">
        <v>6</v>
      </c>
      <c r="B8">
        <v>7673.979821411159</v>
      </c>
      <c r="C8">
        <v>10246.07648594781</v>
      </c>
      <c r="D8">
        <v>6625.533924945285</v>
      </c>
      <c r="E8">
        <v>5624.902095327619</v>
      </c>
    </row>
    <row r="9" spans="1:5">
      <c r="A9">
        <v>7</v>
      </c>
      <c r="B9">
        <v>7673.979821411159</v>
      </c>
      <c r="C9">
        <v>10246.07648594781</v>
      </c>
      <c r="D9">
        <v>6519.60267489102</v>
      </c>
      <c r="E9">
        <v>5518.970845273359</v>
      </c>
    </row>
    <row r="10" spans="1:5">
      <c r="A10">
        <v>8</v>
      </c>
      <c r="B10">
        <v>7673.979821411159</v>
      </c>
      <c r="C10">
        <v>10246.07648594781</v>
      </c>
      <c r="D10">
        <v>6413.603276854736</v>
      </c>
      <c r="E10">
        <v>5412.971447237077</v>
      </c>
    </row>
    <row r="11" spans="1:5">
      <c r="A11">
        <v>9</v>
      </c>
      <c r="B11">
        <v>7673.979821411159</v>
      </c>
      <c r="C11">
        <v>10246.07648594781</v>
      </c>
      <c r="D11">
        <v>6307.676264651524</v>
      </c>
      <c r="E11">
        <v>5307.044435033863</v>
      </c>
    </row>
    <row r="12" spans="1:5">
      <c r="A12">
        <v>10</v>
      </c>
      <c r="B12">
        <v>7673.979821411159</v>
      </c>
      <c r="C12">
        <v>10246.07648594781</v>
      </c>
      <c r="D12">
        <v>6206.234458397765</v>
      </c>
      <c r="E12">
        <v>5205.602628780106</v>
      </c>
    </row>
    <row r="13" spans="1:5">
      <c r="A13">
        <v>11</v>
      </c>
      <c r="B13">
        <v>7673.979821411159</v>
      </c>
      <c r="C13">
        <v>10246.07648594781</v>
      </c>
      <c r="D13">
        <v>6105.490301129052</v>
      </c>
      <c r="E13">
        <v>5104.858471511401</v>
      </c>
    </row>
    <row r="14" spans="1:5">
      <c r="A14">
        <v>12</v>
      </c>
      <c r="B14">
        <v>7673.979821411159</v>
      </c>
      <c r="C14">
        <v>10246.07648594781</v>
      </c>
      <c r="D14">
        <v>6005.937104773796</v>
      </c>
      <c r="E14">
        <v>5005.305275156143</v>
      </c>
    </row>
    <row r="15" spans="1:5">
      <c r="A15">
        <v>13</v>
      </c>
      <c r="B15">
        <v>7673.979821411159</v>
      </c>
      <c r="C15">
        <v>10246.07648594781</v>
      </c>
      <c r="D15">
        <v>4074.454775402012</v>
      </c>
      <c r="E15">
        <v>3073.822945784342</v>
      </c>
    </row>
    <row r="16" spans="1:5">
      <c r="A16">
        <v>14</v>
      </c>
      <c r="B16">
        <v>7673.979821411159</v>
      </c>
      <c r="C16">
        <v>10246.07648594781</v>
      </c>
      <c r="D16">
        <v>3402.61000576884</v>
      </c>
      <c r="E16">
        <v>2401.978176151179</v>
      </c>
    </row>
    <row r="17" spans="1:5">
      <c r="A17">
        <v>15</v>
      </c>
      <c r="B17">
        <v>7673.979821411159</v>
      </c>
      <c r="C17">
        <v>10246.07648594781</v>
      </c>
      <c r="D17">
        <v>3225.849202123384</v>
      </c>
      <c r="E17">
        <v>2225.217372505717</v>
      </c>
    </row>
    <row r="18" spans="1:5">
      <c r="A18">
        <v>16</v>
      </c>
      <c r="B18">
        <v>7673.979821411159</v>
      </c>
      <c r="C18">
        <v>10246.07648594781</v>
      </c>
      <c r="D18">
        <v>3096.481097229502</v>
      </c>
      <c r="E18">
        <v>2095.849267611835</v>
      </c>
    </row>
    <row r="19" spans="1:5">
      <c r="A19">
        <v>17</v>
      </c>
      <c r="B19">
        <v>7673.979821411159</v>
      </c>
      <c r="C19">
        <v>10246.07648594781</v>
      </c>
      <c r="D19">
        <v>3091.116881296064</v>
      </c>
      <c r="E19">
        <v>2090.485051678405</v>
      </c>
    </row>
    <row r="20" spans="1:5">
      <c r="A20">
        <v>18</v>
      </c>
      <c r="B20">
        <v>7673.979821411159</v>
      </c>
      <c r="C20">
        <v>10246.07648594781</v>
      </c>
      <c r="D20">
        <v>2991.30490178942</v>
      </c>
      <c r="E20">
        <v>1990.673072171756</v>
      </c>
    </row>
    <row r="21" spans="1:5">
      <c r="A21">
        <v>19</v>
      </c>
      <c r="B21">
        <v>7673.979821411159</v>
      </c>
      <c r="C21">
        <v>10246.07648594781</v>
      </c>
      <c r="D21">
        <v>2995.61551016572</v>
      </c>
      <c r="E21">
        <v>1994.983680548057</v>
      </c>
    </row>
    <row r="22" spans="1:5">
      <c r="A22">
        <v>20</v>
      </c>
      <c r="B22">
        <v>7673.979821411159</v>
      </c>
      <c r="C22">
        <v>10246.07648594781</v>
      </c>
      <c r="D22">
        <v>2997.591140920351</v>
      </c>
      <c r="E22">
        <v>1996.959311302688</v>
      </c>
    </row>
    <row r="23" spans="1:5">
      <c r="A23">
        <v>21</v>
      </c>
      <c r="B23">
        <v>7673.979821411159</v>
      </c>
      <c r="C23">
        <v>10246.07648594781</v>
      </c>
      <c r="D23">
        <v>2995.607385637857</v>
      </c>
      <c r="E23">
        <v>1994.975556020194</v>
      </c>
    </row>
    <row r="24" spans="1:5">
      <c r="A24">
        <v>22</v>
      </c>
      <c r="B24">
        <v>7673.979821411159</v>
      </c>
      <c r="C24">
        <v>10246.07648594781</v>
      </c>
      <c r="D24">
        <v>2998.65472989724</v>
      </c>
      <c r="E24">
        <v>1998.022900279576</v>
      </c>
    </row>
    <row r="25" spans="1:5">
      <c r="A25">
        <v>23</v>
      </c>
      <c r="B25">
        <v>7673.979821411159</v>
      </c>
      <c r="C25">
        <v>10246.07648594781</v>
      </c>
      <c r="D25">
        <v>2995.745048024828</v>
      </c>
      <c r="E25">
        <v>1995.113218407162</v>
      </c>
    </row>
    <row r="26" spans="1:5">
      <c r="A26">
        <v>24</v>
      </c>
      <c r="B26">
        <v>7673.979821411159</v>
      </c>
      <c r="C26">
        <v>10246.07648594781</v>
      </c>
      <c r="D26">
        <v>2999.366382322838</v>
      </c>
      <c r="E26">
        <v>1998.734552705178</v>
      </c>
    </row>
    <row r="27" spans="1:5">
      <c r="A27">
        <v>25</v>
      </c>
      <c r="B27">
        <v>7673.979821411159</v>
      </c>
      <c r="C27">
        <v>10246.07648594781</v>
      </c>
      <c r="D27">
        <v>3005.317743411212</v>
      </c>
      <c r="E27">
        <v>2004.685913793547</v>
      </c>
    </row>
    <row r="28" spans="1:5">
      <c r="A28">
        <v>26</v>
      </c>
      <c r="B28">
        <v>7673.979821411159</v>
      </c>
      <c r="C28">
        <v>10246.07648594781</v>
      </c>
      <c r="D28">
        <v>2741.314800029925</v>
      </c>
      <c r="E28">
        <v>1740.682970412262</v>
      </c>
    </row>
    <row r="29" spans="1:5">
      <c r="A29">
        <v>27</v>
      </c>
      <c r="B29">
        <v>7673.979821411159</v>
      </c>
      <c r="C29">
        <v>10246.07648594781</v>
      </c>
      <c r="D29">
        <v>2563.211141071536</v>
      </c>
      <c r="E29">
        <v>1562.579311453872</v>
      </c>
    </row>
    <row r="30" spans="1:5">
      <c r="A30">
        <v>28</v>
      </c>
      <c r="B30">
        <v>7673.979821411159</v>
      </c>
      <c r="C30">
        <v>10246.07648594781</v>
      </c>
      <c r="D30">
        <v>2452.01767573174</v>
      </c>
      <c r="E30">
        <v>1451.385846114075</v>
      </c>
    </row>
    <row r="31" spans="1:5">
      <c r="A31">
        <v>29</v>
      </c>
      <c r="B31">
        <v>7673.979821411159</v>
      </c>
      <c r="C31">
        <v>10246.07648594781</v>
      </c>
      <c r="D31">
        <v>2373.753515316682</v>
      </c>
      <c r="E31">
        <v>1373.121685699019</v>
      </c>
    </row>
    <row r="32" spans="1:5">
      <c r="A32">
        <v>30</v>
      </c>
      <c r="B32">
        <v>7673.979821411159</v>
      </c>
      <c r="C32">
        <v>10246.07648594781</v>
      </c>
      <c r="D32">
        <v>2358.279992980741</v>
      </c>
      <c r="E32">
        <v>1357.648163363073</v>
      </c>
    </row>
    <row r="33" spans="1:5">
      <c r="A33">
        <v>31</v>
      </c>
      <c r="B33">
        <v>7673.979821411159</v>
      </c>
      <c r="C33">
        <v>10246.07648594781</v>
      </c>
      <c r="D33">
        <v>2363.453600748115</v>
      </c>
      <c r="E33">
        <v>1362.821771130449</v>
      </c>
    </row>
    <row r="34" spans="1:5">
      <c r="A34">
        <v>32</v>
      </c>
      <c r="B34">
        <v>7673.979821411159</v>
      </c>
      <c r="C34">
        <v>10246.07648594781</v>
      </c>
      <c r="D34">
        <v>2305.060207680282</v>
      </c>
      <c r="E34">
        <v>1304.428378062621</v>
      </c>
    </row>
    <row r="35" spans="1:5">
      <c r="A35">
        <v>33</v>
      </c>
      <c r="B35">
        <v>7673.979821411159</v>
      </c>
      <c r="C35">
        <v>10246.07648594781</v>
      </c>
      <c r="D35">
        <v>2288.007100391505</v>
      </c>
      <c r="E35">
        <v>1287.375270773843</v>
      </c>
    </row>
    <row r="36" spans="1:5">
      <c r="A36">
        <v>34</v>
      </c>
      <c r="B36">
        <v>7673.979821411159</v>
      </c>
      <c r="C36">
        <v>10246.07648594781</v>
      </c>
      <c r="D36">
        <v>2289.605630053373</v>
      </c>
      <c r="E36">
        <v>1288.973800435709</v>
      </c>
    </row>
    <row r="37" spans="1:5">
      <c r="A37">
        <v>35</v>
      </c>
      <c r="B37">
        <v>7673.979821411159</v>
      </c>
      <c r="C37">
        <v>10246.07648594781</v>
      </c>
      <c r="D37">
        <v>2261.748025616964</v>
      </c>
      <c r="E37">
        <v>1261.1161959993</v>
      </c>
    </row>
    <row r="38" spans="1:5">
      <c r="A38">
        <v>36</v>
      </c>
      <c r="B38">
        <v>7673.979821411159</v>
      </c>
      <c r="C38">
        <v>10246.07648594781</v>
      </c>
      <c r="D38">
        <v>2267.883108314727</v>
      </c>
      <c r="E38">
        <v>1267.251278697068</v>
      </c>
    </row>
    <row r="39" spans="1:5">
      <c r="A39">
        <v>37</v>
      </c>
      <c r="B39">
        <v>7673.979821411159</v>
      </c>
      <c r="C39">
        <v>10246.07648594781</v>
      </c>
      <c r="D39">
        <v>2234.392062461981</v>
      </c>
      <c r="E39">
        <v>1233.760232844319</v>
      </c>
    </row>
    <row r="40" spans="1:5">
      <c r="A40">
        <v>38</v>
      </c>
      <c r="B40">
        <v>7673.979821411159</v>
      </c>
      <c r="C40">
        <v>10246.07648594781</v>
      </c>
      <c r="D40">
        <v>2235.938177982255</v>
      </c>
      <c r="E40">
        <v>1235.306348364589</v>
      </c>
    </row>
    <row r="41" spans="1:5">
      <c r="A41">
        <v>39</v>
      </c>
      <c r="B41">
        <v>7673.979821411159</v>
      </c>
      <c r="C41">
        <v>10246.07648594781</v>
      </c>
      <c r="D41">
        <v>2147.051711471865</v>
      </c>
      <c r="E41">
        <v>1146.419881854197</v>
      </c>
    </row>
    <row r="42" spans="1:5">
      <c r="A42">
        <v>40</v>
      </c>
      <c r="B42">
        <v>7673.979821411159</v>
      </c>
      <c r="C42">
        <v>10246.07648594781</v>
      </c>
      <c r="D42">
        <v>2072.604700605907</v>
      </c>
      <c r="E42">
        <v>1071.972870988246</v>
      </c>
    </row>
    <row r="43" spans="1:5">
      <c r="A43">
        <v>41</v>
      </c>
      <c r="B43">
        <v>7673.979821411159</v>
      </c>
      <c r="C43">
        <v>10246.07648594781</v>
      </c>
      <c r="D43">
        <v>2016.939266941007</v>
      </c>
      <c r="E43">
        <v>1016.307437323344</v>
      </c>
    </row>
    <row r="44" spans="1:5">
      <c r="A44">
        <v>42</v>
      </c>
      <c r="B44">
        <v>7673.979821411159</v>
      </c>
      <c r="C44">
        <v>10246.07648594781</v>
      </c>
      <c r="D44">
        <v>1972.27233715854</v>
      </c>
      <c r="E44">
        <v>971.6405075408755</v>
      </c>
    </row>
    <row r="45" spans="1:5">
      <c r="A45">
        <v>43</v>
      </c>
      <c r="B45">
        <v>7673.979821411159</v>
      </c>
      <c r="C45">
        <v>10246.07648594781</v>
      </c>
      <c r="D45">
        <v>1951.071725824768</v>
      </c>
      <c r="E45">
        <v>950.4398962071022</v>
      </c>
    </row>
    <row r="46" spans="1:5">
      <c r="A46">
        <v>44</v>
      </c>
      <c r="B46">
        <v>7673.979821411159</v>
      </c>
      <c r="C46">
        <v>10246.07648594781</v>
      </c>
      <c r="D46">
        <v>1955.276693575839</v>
      </c>
      <c r="E46">
        <v>954.6448639581724</v>
      </c>
    </row>
    <row r="47" spans="1:5">
      <c r="A47">
        <v>45</v>
      </c>
      <c r="B47">
        <v>7673.979821411159</v>
      </c>
      <c r="C47">
        <v>10246.07648594781</v>
      </c>
      <c r="D47">
        <v>1937.889774136887</v>
      </c>
      <c r="E47">
        <v>937.2579445192209</v>
      </c>
    </row>
    <row r="48" spans="1:5">
      <c r="A48">
        <v>46</v>
      </c>
      <c r="B48">
        <v>7673.979821411159</v>
      </c>
      <c r="C48">
        <v>10246.07648594781</v>
      </c>
      <c r="D48">
        <v>1939.766054258301</v>
      </c>
      <c r="E48">
        <v>939.134224640635</v>
      </c>
    </row>
    <row r="49" spans="1:5">
      <c r="A49">
        <v>47</v>
      </c>
      <c r="B49">
        <v>7673.979821411159</v>
      </c>
      <c r="C49">
        <v>10246.07648594781</v>
      </c>
      <c r="D49">
        <v>1911.132078926994</v>
      </c>
      <c r="E49">
        <v>910.5002493093291</v>
      </c>
    </row>
    <row r="50" spans="1:5">
      <c r="A50">
        <v>48</v>
      </c>
      <c r="B50">
        <v>7673.979821411159</v>
      </c>
      <c r="C50">
        <v>10246.07648594781</v>
      </c>
      <c r="D50">
        <v>1904.024795805281</v>
      </c>
      <c r="E50">
        <v>903.392966187618</v>
      </c>
    </row>
    <row r="51" spans="1:5">
      <c r="A51">
        <v>49</v>
      </c>
      <c r="B51">
        <v>7673.979821411159</v>
      </c>
      <c r="C51">
        <v>10246.07648594781</v>
      </c>
      <c r="D51">
        <v>1901.870267212824</v>
      </c>
      <c r="E51">
        <v>901.2384375951623</v>
      </c>
    </row>
    <row r="52" spans="1:5">
      <c r="A52">
        <v>50</v>
      </c>
      <c r="B52">
        <v>7673.979821411159</v>
      </c>
      <c r="C52">
        <v>10246.07648594781</v>
      </c>
      <c r="D52">
        <v>1884.082790023724</v>
      </c>
      <c r="E52">
        <v>883.4509604060578</v>
      </c>
    </row>
    <row r="53" spans="1:5">
      <c r="A53">
        <v>51</v>
      </c>
      <c r="B53">
        <v>7673.979821411159</v>
      </c>
      <c r="C53">
        <v>10246.07648594781</v>
      </c>
      <c r="D53">
        <v>1885.86657257873</v>
      </c>
      <c r="E53">
        <v>885.2347429610652</v>
      </c>
    </row>
    <row r="54" spans="1:5">
      <c r="A54">
        <v>52</v>
      </c>
      <c r="B54">
        <v>7673.979821411159</v>
      </c>
      <c r="C54">
        <v>10246.07648594781</v>
      </c>
      <c r="D54">
        <v>1837.784628653831</v>
      </c>
      <c r="E54">
        <v>837.1527990361677</v>
      </c>
    </row>
    <row r="55" spans="1:5">
      <c r="A55">
        <v>53</v>
      </c>
      <c r="B55">
        <v>7673.979821411159</v>
      </c>
      <c r="C55">
        <v>10246.07648594781</v>
      </c>
      <c r="D55">
        <v>1804.256956293169</v>
      </c>
      <c r="E55">
        <v>803.6251266755067</v>
      </c>
    </row>
    <row r="56" spans="1:5">
      <c r="A56">
        <v>54</v>
      </c>
      <c r="B56">
        <v>7673.979821411159</v>
      </c>
      <c r="C56">
        <v>10246.07648594781</v>
      </c>
      <c r="D56">
        <v>1770.753349547308</v>
      </c>
      <c r="E56">
        <v>770.1215199296441</v>
      </c>
    </row>
    <row r="57" spans="1:5">
      <c r="A57">
        <v>55</v>
      </c>
      <c r="B57">
        <v>7673.979821411159</v>
      </c>
      <c r="C57">
        <v>10246.07648594781</v>
      </c>
      <c r="D57">
        <v>1738.9427144082</v>
      </c>
      <c r="E57">
        <v>738.3108847905379</v>
      </c>
    </row>
    <row r="58" spans="1:5">
      <c r="A58">
        <v>56</v>
      </c>
      <c r="B58">
        <v>7673.979821411159</v>
      </c>
      <c r="C58">
        <v>10246.07648594781</v>
      </c>
      <c r="D58">
        <v>1729.937970574832</v>
      </c>
      <c r="E58">
        <v>729.306140957167</v>
      </c>
    </row>
    <row r="59" spans="1:5">
      <c r="A59">
        <v>57</v>
      </c>
      <c r="B59">
        <v>7673.979821411159</v>
      </c>
      <c r="C59">
        <v>10246.07648594781</v>
      </c>
      <c r="D59">
        <v>1716.247116902292</v>
      </c>
      <c r="E59">
        <v>715.6152872846285</v>
      </c>
    </row>
    <row r="60" spans="1:5">
      <c r="A60">
        <v>58</v>
      </c>
      <c r="B60">
        <v>7673.979821411159</v>
      </c>
      <c r="C60">
        <v>10246.07648594781</v>
      </c>
      <c r="D60">
        <v>1711.563092239334</v>
      </c>
      <c r="E60">
        <v>710.9312626216708</v>
      </c>
    </row>
    <row r="61" spans="1:5">
      <c r="A61">
        <v>59</v>
      </c>
      <c r="B61">
        <v>7673.979821411159</v>
      </c>
      <c r="C61">
        <v>10246.07648594781</v>
      </c>
      <c r="D61">
        <v>1712.481473161989</v>
      </c>
      <c r="E61">
        <v>711.8496435443226</v>
      </c>
    </row>
    <row r="62" spans="1:5">
      <c r="A62">
        <v>60</v>
      </c>
      <c r="B62">
        <v>7673.979821411159</v>
      </c>
      <c r="C62">
        <v>10246.07648594781</v>
      </c>
      <c r="D62">
        <v>1699.306903211938</v>
      </c>
      <c r="E62">
        <v>698.6750735942743</v>
      </c>
    </row>
    <row r="63" spans="1:5">
      <c r="A63">
        <v>61</v>
      </c>
      <c r="B63">
        <v>7673.979821411159</v>
      </c>
      <c r="C63">
        <v>10246.07648594781</v>
      </c>
      <c r="D63">
        <v>1676.787504082385</v>
      </c>
      <c r="E63">
        <v>676.1556744647182</v>
      </c>
    </row>
    <row r="64" spans="1:5">
      <c r="A64">
        <v>62</v>
      </c>
      <c r="B64">
        <v>7673.979821411159</v>
      </c>
      <c r="C64">
        <v>10246.07648594781</v>
      </c>
      <c r="D64">
        <v>1666.151870182454</v>
      </c>
      <c r="E64">
        <v>665.5200405647932</v>
      </c>
    </row>
    <row r="65" spans="1:5">
      <c r="A65">
        <v>63</v>
      </c>
      <c r="B65">
        <v>7673.979821411159</v>
      </c>
      <c r="C65">
        <v>10246.07648594781</v>
      </c>
      <c r="D65">
        <v>1666.319482057775</v>
      </c>
      <c r="E65">
        <v>665.687652440115</v>
      </c>
    </row>
    <row r="66" spans="1:5">
      <c r="A66">
        <v>64</v>
      </c>
      <c r="B66">
        <v>7673.979821411159</v>
      </c>
      <c r="C66">
        <v>10246.07648594781</v>
      </c>
      <c r="D66">
        <v>1650.306678364394</v>
      </c>
      <c r="E66">
        <v>649.6748487467308</v>
      </c>
    </row>
    <row r="67" spans="1:5">
      <c r="A67">
        <v>65</v>
      </c>
      <c r="B67">
        <v>7673.979821411159</v>
      </c>
      <c r="C67">
        <v>10246.07648594781</v>
      </c>
      <c r="D67">
        <v>1628.575131684152</v>
      </c>
      <c r="E67">
        <v>627.9433020664849</v>
      </c>
    </row>
    <row r="68" spans="1:5">
      <c r="A68">
        <v>66</v>
      </c>
      <c r="B68">
        <v>7673.979821411159</v>
      </c>
      <c r="C68">
        <v>10246.07648594781</v>
      </c>
      <c r="D68">
        <v>1608.068224472115</v>
      </c>
      <c r="E68">
        <v>607.4363948544523</v>
      </c>
    </row>
    <row r="69" spans="1:5">
      <c r="A69">
        <v>67</v>
      </c>
      <c r="B69">
        <v>7673.979821411159</v>
      </c>
      <c r="C69">
        <v>10246.07648594781</v>
      </c>
      <c r="D69">
        <v>1589.529589889794</v>
      </c>
      <c r="E69">
        <v>588.897760272131</v>
      </c>
    </row>
    <row r="70" spans="1:5">
      <c r="A70">
        <v>68</v>
      </c>
      <c r="B70">
        <v>7673.979821411159</v>
      </c>
      <c r="C70">
        <v>10246.07648594781</v>
      </c>
      <c r="D70">
        <v>1570.604241575597</v>
      </c>
      <c r="E70">
        <v>569.9724119579354</v>
      </c>
    </row>
    <row r="71" spans="1:5">
      <c r="A71">
        <v>69</v>
      </c>
      <c r="B71">
        <v>7673.979821411159</v>
      </c>
      <c r="C71">
        <v>10246.07648594781</v>
      </c>
      <c r="D71">
        <v>1559.566143840506</v>
      </c>
      <c r="E71">
        <v>558.9343142228424</v>
      </c>
    </row>
    <row r="72" spans="1:5">
      <c r="A72">
        <v>70</v>
      </c>
      <c r="B72">
        <v>7673.979821411159</v>
      </c>
      <c r="C72">
        <v>10246.07648594781</v>
      </c>
      <c r="D72">
        <v>1552.132944105067</v>
      </c>
      <c r="E72">
        <v>551.5011144874024</v>
      </c>
    </row>
    <row r="73" spans="1:5">
      <c r="A73">
        <v>71</v>
      </c>
      <c r="B73">
        <v>7673.979821411159</v>
      </c>
      <c r="C73">
        <v>10246.07648594781</v>
      </c>
      <c r="D73">
        <v>1540.717620371903</v>
      </c>
      <c r="E73">
        <v>540.0857907542387</v>
      </c>
    </row>
    <row r="74" spans="1:5">
      <c r="A74">
        <v>72</v>
      </c>
      <c r="B74">
        <v>7673.979821411159</v>
      </c>
      <c r="C74">
        <v>10246.07648594781</v>
      </c>
      <c r="D74">
        <v>1536.010186444712</v>
      </c>
      <c r="E74">
        <v>535.3783568270467</v>
      </c>
    </row>
    <row r="75" spans="1:5">
      <c r="A75">
        <v>73</v>
      </c>
      <c r="B75">
        <v>7673.979821411159</v>
      </c>
      <c r="C75">
        <v>10246.07648594781</v>
      </c>
      <c r="D75">
        <v>1536.555379853762</v>
      </c>
      <c r="E75">
        <v>535.9235502360985</v>
      </c>
    </row>
    <row r="76" spans="1:5">
      <c r="A76">
        <v>74</v>
      </c>
      <c r="B76">
        <v>7673.979821411159</v>
      </c>
      <c r="C76">
        <v>10246.07648594781</v>
      </c>
      <c r="D76">
        <v>1526.200242651739</v>
      </c>
      <c r="E76">
        <v>525.5684130340785</v>
      </c>
    </row>
    <row r="77" spans="1:5">
      <c r="A77">
        <v>75</v>
      </c>
      <c r="B77">
        <v>7673.979821411159</v>
      </c>
      <c r="C77">
        <v>10246.07648594781</v>
      </c>
      <c r="D77">
        <v>1513.086351368056</v>
      </c>
      <c r="E77">
        <v>512.4545217503936</v>
      </c>
    </row>
    <row r="78" spans="1:5">
      <c r="A78">
        <v>76</v>
      </c>
      <c r="B78">
        <v>7673.979821411159</v>
      </c>
      <c r="C78">
        <v>10246.07648594781</v>
      </c>
      <c r="D78">
        <v>1504.143759841705</v>
      </c>
      <c r="E78">
        <v>503.5119302240417</v>
      </c>
    </row>
    <row r="79" spans="1:5">
      <c r="A79">
        <v>77</v>
      </c>
      <c r="B79">
        <v>7673.979821411159</v>
      </c>
      <c r="C79">
        <v>10246.07648594781</v>
      </c>
      <c r="D79">
        <v>1500.357923671407</v>
      </c>
      <c r="E79">
        <v>499.7260940537467</v>
      </c>
    </row>
    <row r="80" spans="1:5">
      <c r="A80">
        <v>78</v>
      </c>
      <c r="B80">
        <v>7673.979821411159</v>
      </c>
      <c r="C80">
        <v>10246.07648594781</v>
      </c>
      <c r="D80">
        <v>1500.823888161081</v>
      </c>
      <c r="E80">
        <v>500.1920585434202</v>
      </c>
    </row>
    <row r="81" spans="1:5">
      <c r="A81">
        <v>79</v>
      </c>
      <c r="B81">
        <v>7673.979821411159</v>
      </c>
      <c r="C81">
        <v>10246.07648594781</v>
      </c>
      <c r="D81">
        <v>1489.99390834706</v>
      </c>
      <c r="E81">
        <v>489.3620787293962</v>
      </c>
    </row>
    <row r="82" spans="1:5">
      <c r="A82">
        <v>80</v>
      </c>
      <c r="B82">
        <v>7673.979821411159</v>
      </c>
      <c r="C82">
        <v>10246.07648594781</v>
      </c>
      <c r="D82">
        <v>1476.186740443144</v>
      </c>
      <c r="E82">
        <v>475.5549108254818</v>
      </c>
    </row>
    <row r="83" spans="1:5">
      <c r="A83">
        <v>81</v>
      </c>
      <c r="B83">
        <v>7673.979821411159</v>
      </c>
      <c r="C83">
        <v>10246.07648594781</v>
      </c>
      <c r="D83">
        <v>1463.126311484794</v>
      </c>
      <c r="E83">
        <v>462.4944818671286</v>
      </c>
    </row>
    <row r="84" spans="1:5">
      <c r="A84">
        <v>82</v>
      </c>
      <c r="B84">
        <v>7673.979821411159</v>
      </c>
      <c r="C84">
        <v>10246.07648594781</v>
      </c>
      <c r="D84">
        <v>1456.603345028486</v>
      </c>
      <c r="E84">
        <v>455.9715154108206</v>
      </c>
    </row>
    <row r="85" spans="1:5">
      <c r="A85">
        <v>83</v>
      </c>
      <c r="B85">
        <v>7673.979821411159</v>
      </c>
      <c r="C85">
        <v>10246.07648594781</v>
      </c>
      <c r="D85">
        <v>1450.116074667124</v>
      </c>
      <c r="E85">
        <v>449.4842450494577</v>
      </c>
    </row>
    <row r="86" spans="1:5">
      <c r="A86">
        <v>84</v>
      </c>
      <c r="B86">
        <v>7673.979821411159</v>
      </c>
      <c r="C86">
        <v>10246.07648594781</v>
      </c>
      <c r="D86">
        <v>1444.208588848842</v>
      </c>
      <c r="E86">
        <v>443.576759231179</v>
      </c>
    </row>
    <row r="87" spans="1:5">
      <c r="A87">
        <v>85</v>
      </c>
      <c r="B87">
        <v>7673.979821411159</v>
      </c>
      <c r="C87">
        <v>10246.07648594781</v>
      </c>
      <c r="D87">
        <v>1435.278073281123</v>
      </c>
      <c r="E87">
        <v>434.6462436634589</v>
      </c>
    </row>
    <row r="88" spans="1:5">
      <c r="A88">
        <v>86</v>
      </c>
      <c r="B88">
        <v>7673.979821411159</v>
      </c>
      <c r="C88">
        <v>10246.07648594781</v>
      </c>
      <c r="D88">
        <v>1430.255152050777</v>
      </c>
      <c r="E88">
        <v>429.6233224331122</v>
      </c>
    </row>
    <row r="89" spans="1:5">
      <c r="A89">
        <v>87</v>
      </c>
      <c r="B89">
        <v>7673.979821411159</v>
      </c>
      <c r="C89">
        <v>10246.07648594781</v>
      </c>
      <c r="D89">
        <v>1428.267724681432</v>
      </c>
      <c r="E89">
        <v>427.635895063767</v>
      </c>
    </row>
    <row r="90" spans="1:5">
      <c r="A90">
        <v>88</v>
      </c>
      <c r="B90">
        <v>7673.979821411159</v>
      </c>
      <c r="C90">
        <v>10246.07648594781</v>
      </c>
      <c r="D90">
        <v>1428.291671318582</v>
      </c>
      <c r="E90">
        <v>427.6598417009189</v>
      </c>
    </row>
    <row r="91" spans="1:5">
      <c r="A91">
        <v>89</v>
      </c>
      <c r="B91">
        <v>7673.979821411159</v>
      </c>
      <c r="C91">
        <v>10246.07648594781</v>
      </c>
      <c r="D91">
        <v>1417.712559580194</v>
      </c>
      <c r="E91">
        <v>417.0807299625298</v>
      </c>
    </row>
    <row r="92" spans="1:5">
      <c r="A92">
        <v>90</v>
      </c>
      <c r="B92">
        <v>7673.979821411159</v>
      </c>
      <c r="C92">
        <v>10246.07648594781</v>
      </c>
      <c r="D92">
        <v>1411.102541081837</v>
      </c>
      <c r="E92">
        <v>410.4707114641756</v>
      </c>
    </row>
    <row r="93" spans="1:5">
      <c r="A93">
        <v>91</v>
      </c>
      <c r="B93">
        <v>7673.979821411159</v>
      </c>
      <c r="C93">
        <v>10246.07648594781</v>
      </c>
      <c r="D93">
        <v>1406.672523048505</v>
      </c>
      <c r="E93">
        <v>406.0406934308421</v>
      </c>
    </row>
    <row r="94" spans="1:5">
      <c r="A94">
        <v>92</v>
      </c>
      <c r="B94">
        <v>7673.979821411159</v>
      </c>
      <c r="C94">
        <v>10246.07648594781</v>
      </c>
      <c r="D94">
        <v>1406.808649933696</v>
      </c>
      <c r="E94">
        <v>406.1768203160325</v>
      </c>
    </row>
    <row r="95" spans="1:5">
      <c r="A95">
        <v>93</v>
      </c>
      <c r="B95">
        <v>7673.979821411159</v>
      </c>
      <c r="C95">
        <v>10246.07648594781</v>
      </c>
      <c r="D95">
        <v>1397.907825431004</v>
      </c>
      <c r="E95">
        <v>397.2759958133389</v>
      </c>
    </row>
    <row r="96" spans="1:5">
      <c r="A96">
        <v>94</v>
      </c>
      <c r="B96">
        <v>7673.979821411159</v>
      </c>
      <c r="C96">
        <v>10246.07648594781</v>
      </c>
      <c r="D96">
        <v>1389.059310853168</v>
      </c>
      <c r="E96">
        <v>388.4274812355023</v>
      </c>
    </row>
    <row r="97" spans="1:5">
      <c r="A97">
        <v>95</v>
      </c>
      <c r="B97">
        <v>7673.979821411159</v>
      </c>
      <c r="C97">
        <v>10246.07648594781</v>
      </c>
      <c r="D97">
        <v>1384.599444539276</v>
      </c>
      <c r="E97">
        <v>383.9676149216128</v>
      </c>
    </row>
    <row r="98" spans="1:5">
      <c r="A98">
        <v>96</v>
      </c>
      <c r="B98">
        <v>7673.979821411159</v>
      </c>
      <c r="C98">
        <v>10246.07648594781</v>
      </c>
      <c r="D98">
        <v>1378.347759147703</v>
      </c>
      <c r="E98">
        <v>377.7159295300386</v>
      </c>
    </row>
    <row r="99" spans="1:5">
      <c r="A99">
        <v>97</v>
      </c>
      <c r="B99">
        <v>7673.979821411159</v>
      </c>
      <c r="C99">
        <v>10246.07648594781</v>
      </c>
      <c r="D99">
        <v>1371.408365866316</v>
      </c>
      <c r="E99">
        <v>370.7765362486522</v>
      </c>
    </row>
    <row r="100" spans="1:5">
      <c r="A100">
        <v>98</v>
      </c>
      <c r="B100">
        <v>7673.979821411159</v>
      </c>
      <c r="C100">
        <v>10246.07648594781</v>
      </c>
      <c r="D100">
        <v>1365.895599517733</v>
      </c>
      <c r="E100">
        <v>365.2637699000686</v>
      </c>
    </row>
    <row r="101" spans="1:5">
      <c r="A101">
        <v>99</v>
      </c>
      <c r="B101">
        <v>7673.979821411159</v>
      </c>
      <c r="C101">
        <v>10246.07648594781</v>
      </c>
      <c r="D101">
        <v>1358.845507533787</v>
      </c>
      <c r="E101">
        <v>358.2136779161253</v>
      </c>
    </row>
    <row r="102" spans="1:5">
      <c r="A102">
        <v>100</v>
      </c>
      <c r="B102">
        <v>7673.979821411159</v>
      </c>
      <c r="C102">
        <v>10246.07648594781</v>
      </c>
      <c r="D102">
        <v>1353.416119015037</v>
      </c>
      <c r="E102">
        <v>352.7842893973724</v>
      </c>
    </row>
    <row r="103" spans="1:5">
      <c r="A103">
        <v>101</v>
      </c>
      <c r="B103">
        <v>7673.979821411159</v>
      </c>
      <c r="C103">
        <v>10246.07648594781</v>
      </c>
      <c r="D103">
        <v>1350.129269231575</v>
      </c>
      <c r="E103">
        <v>349.4974396139103</v>
      </c>
    </row>
    <row r="104" spans="1:5">
      <c r="A104">
        <v>102</v>
      </c>
      <c r="B104">
        <v>7673.979821411159</v>
      </c>
      <c r="C104">
        <v>10246.07648594781</v>
      </c>
      <c r="D104">
        <v>1347.303099397488</v>
      </c>
      <c r="E104">
        <v>346.6712697798226</v>
      </c>
    </row>
    <row r="105" spans="1:5">
      <c r="A105">
        <v>103</v>
      </c>
      <c r="B105">
        <v>7673.979821411159</v>
      </c>
      <c r="C105">
        <v>10246.07648594781</v>
      </c>
      <c r="D105">
        <v>1347.505031976716</v>
      </c>
      <c r="E105">
        <v>346.8732023590556</v>
      </c>
    </row>
    <row r="106" spans="1:5">
      <c r="A106">
        <v>104</v>
      </c>
      <c r="B106">
        <v>7673.979821411159</v>
      </c>
      <c r="C106">
        <v>10246.07648594781</v>
      </c>
      <c r="D106">
        <v>1341.170477666497</v>
      </c>
      <c r="E106">
        <v>340.5386480488357</v>
      </c>
    </row>
    <row r="107" spans="1:5">
      <c r="A107">
        <v>105</v>
      </c>
      <c r="B107">
        <v>7673.979821411159</v>
      </c>
      <c r="C107">
        <v>10246.07648594781</v>
      </c>
      <c r="D107">
        <v>1336.847549291901</v>
      </c>
      <c r="E107">
        <v>336.2157196742365</v>
      </c>
    </row>
    <row r="108" spans="1:5">
      <c r="A108">
        <v>106</v>
      </c>
      <c r="B108">
        <v>7673.979821411159</v>
      </c>
      <c r="C108">
        <v>10246.07648594781</v>
      </c>
      <c r="D108">
        <v>1331.564620808602</v>
      </c>
      <c r="E108">
        <v>330.9327911909382</v>
      </c>
    </row>
    <row r="109" spans="1:5">
      <c r="A109">
        <v>107</v>
      </c>
      <c r="B109">
        <v>7673.979821411159</v>
      </c>
      <c r="C109">
        <v>10246.07648594781</v>
      </c>
      <c r="D109">
        <v>1325.129536777421</v>
      </c>
      <c r="E109">
        <v>324.4977071597599</v>
      </c>
    </row>
    <row r="110" spans="1:5">
      <c r="A110">
        <v>108</v>
      </c>
      <c r="B110">
        <v>7673.979821411159</v>
      </c>
      <c r="C110">
        <v>10246.07648594781</v>
      </c>
      <c r="D110">
        <v>1322.130737298679</v>
      </c>
      <c r="E110">
        <v>321.4989076810149</v>
      </c>
    </row>
    <row r="111" spans="1:5">
      <c r="A111">
        <v>109</v>
      </c>
      <c r="B111">
        <v>7673.979821411159</v>
      </c>
      <c r="C111">
        <v>10246.07648594781</v>
      </c>
      <c r="D111">
        <v>1318.332716242464</v>
      </c>
      <c r="E111">
        <v>317.7008866248014</v>
      </c>
    </row>
    <row r="112" spans="1:5">
      <c r="A112">
        <v>110</v>
      </c>
      <c r="B112">
        <v>7673.979821411159</v>
      </c>
      <c r="C112">
        <v>10246.07648594781</v>
      </c>
      <c r="D112">
        <v>1313.927771605016</v>
      </c>
      <c r="E112">
        <v>313.2959419873507</v>
      </c>
    </row>
    <row r="113" spans="1:5">
      <c r="A113">
        <v>111</v>
      </c>
      <c r="B113">
        <v>7673.979821411159</v>
      </c>
      <c r="C113">
        <v>10246.07648594781</v>
      </c>
      <c r="D113">
        <v>1309.458080912746</v>
      </c>
      <c r="E113">
        <v>308.8262512950823</v>
      </c>
    </row>
    <row r="114" spans="1:5">
      <c r="A114">
        <v>112</v>
      </c>
      <c r="B114">
        <v>7673.979821411159</v>
      </c>
      <c r="C114">
        <v>10246.07648594781</v>
      </c>
      <c r="D114">
        <v>1305.507859515721</v>
      </c>
      <c r="E114">
        <v>304.8760298980581</v>
      </c>
    </row>
    <row r="115" spans="1:5">
      <c r="A115">
        <v>113</v>
      </c>
      <c r="B115">
        <v>7673.979821411159</v>
      </c>
      <c r="C115">
        <v>10246.07648594781</v>
      </c>
      <c r="D115">
        <v>1300.346062402303</v>
      </c>
      <c r="E115">
        <v>299.7142327846404</v>
      </c>
    </row>
    <row r="116" spans="1:5">
      <c r="A116">
        <v>114</v>
      </c>
      <c r="B116">
        <v>7673.979821411159</v>
      </c>
      <c r="C116">
        <v>10246.07648594781</v>
      </c>
      <c r="D116">
        <v>1296.450614896793</v>
      </c>
      <c r="E116">
        <v>295.8187852791285</v>
      </c>
    </row>
    <row r="117" spans="1:5">
      <c r="A117">
        <v>115</v>
      </c>
      <c r="B117">
        <v>7673.979821411159</v>
      </c>
      <c r="C117">
        <v>10246.07648594781</v>
      </c>
      <c r="D117">
        <v>1293.463372239188</v>
      </c>
      <c r="E117">
        <v>292.831542621526</v>
      </c>
    </row>
    <row r="118" spans="1:5">
      <c r="A118">
        <v>116</v>
      </c>
      <c r="B118">
        <v>7673.979821411159</v>
      </c>
      <c r="C118">
        <v>10246.07648594781</v>
      </c>
      <c r="D118">
        <v>1291.971344539365</v>
      </c>
      <c r="E118">
        <v>291.3395149217022</v>
      </c>
    </row>
    <row r="119" spans="1:5">
      <c r="A119">
        <v>117</v>
      </c>
      <c r="B119">
        <v>7673.979821411159</v>
      </c>
      <c r="C119">
        <v>10246.07648594781</v>
      </c>
      <c r="D119">
        <v>1291.973161701118</v>
      </c>
      <c r="E119">
        <v>291.3413320834553</v>
      </c>
    </row>
    <row r="120" spans="1:5">
      <c r="A120">
        <v>118</v>
      </c>
      <c r="B120">
        <v>7673.979821411159</v>
      </c>
      <c r="C120">
        <v>10246.07648594781</v>
      </c>
      <c r="D120">
        <v>1287.233820190727</v>
      </c>
      <c r="E120">
        <v>286.601990573064</v>
      </c>
    </row>
    <row r="121" spans="1:5">
      <c r="A121">
        <v>119</v>
      </c>
      <c r="B121">
        <v>7673.979821411159</v>
      </c>
      <c r="C121">
        <v>10246.07648594781</v>
      </c>
      <c r="D121">
        <v>1283.597517160607</v>
      </c>
      <c r="E121">
        <v>282.965687542945</v>
      </c>
    </row>
    <row r="122" spans="1:5">
      <c r="A122">
        <v>120</v>
      </c>
      <c r="B122">
        <v>7673.979821411159</v>
      </c>
      <c r="C122">
        <v>10246.07648594781</v>
      </c>
      <c r="D122">
        <v>1279.083254898695</v>
      </c>
      <c r="E122">
        <v>278.4514252810328</v>
      </c>
    </row>
    <row r="123" spans="1:5">
      <c r="A123">
        <v>121</v>
      </c>
      <c r="B123">
        <v>7673.979821411159</v>
      </c>
      <c r="C123">
        <v>10246.07648594781</v>
      </c>
      <c r="D123">
        <v>1276.713275023992</v>
      </c>
      <c r="E123">
        <v>276.0814454063265</v>
      </c>
    </row>
    <row r="124" spans="1:5">
      <c r="A124">
        <v>122</v>
      </c>
      <c r="B124">
        <v>7673.979821411159</v>
      </c>
      <c r="C124">
        <v>10246.07648594781</v>
      </c>
      <c r="D124">
        <v>1274.495737455742</v>
      </c>
      <c r="E124">
        <v>273.8639078380779</v>
      </c>
    </row>
    <row r="125" spans="1:5">
      <c r="A125">
        <v>123</v>
      </c>
      <c r="B125">
        <v>7673.979821411159</v>
      </c>
      <c r="C125">
        <v>10246.07648594781</v>
      </c>
      <c r="D125">
        <v>1271.749138980854</v>
      </c>
      <c r="E125">
        <v>271.1173093631913</v>
      </c>
    </row>
    <row r="126" spans="1:5">
      <c r="A126">
        <v>124</v>
      </c>
      <c r="B126">
        <v>7673.979821411159</v>
      </c>
      <c r="C126">
        <v>10246.07648594781</v>
      </c>
      <c r="D126">
        <v>1268.17555318109</v>
      </c>
      <c r="E126">
        <v>267.5437235634278</v>
      </c>
    </row>
    <row r="127" spans="1:5">
      <c r="A127">
        <v>125</v>
      </c>
      <c r="B127">
        <v>7673.979821411159</v>
      </c>
      <c r="C127">
        <v>10246.07648594781</v>
      </c>
      <c r="D127">
        <v>1264.326538050731</v>
      </c>
      <c r="E127">
        <v>263.6947084330704</v>
      </c>
    </row>
    <row r="128" spans="1:5">
      <c r="A128">
        <v>126</v>
      </c>
      <c r="B128">
        <v>7673.979821411159</v>
      </c>
      <c r="C128">
        <v>10246.07648594781</v>
      </c>
      <c r="D128">
        <v>1261.149264155475</v>
      </c>
      <c r="E128">
        <v>260.5174345378119</v>
      </c>
    </row>
    <row r="129" spans="1:5">
      <c r="A129">
        <v>127</v>
      </c>
      <c r="B129">
        <v>7673.979821411159</v>
      </c>
      <c r="C129">
        <v>10246.07648594781</v>
      </c>
      <c r="D129">
        <v>1257.410521987864</v>
      </c>
      <c r="E129">
        <v>256.7786923702014</v>
      </c>
    </row>
    <row r="130" spans="1:5">
      <c r="A130">
        <v>128</v>
      </c>
      <c r="B130">
        <v>7673.979821411159</v>
      </c>
      <c r="C130">
        <v>10246.07648594781</v>
      </c>
      <c r="D130">
        <v>1254.541920684116</v>
      </c>
      <c r="E130">
        <v>253.9100910664523</v>
      </c>
    </row>
    <row r="131" spans="1:5">
      <c r="A131">
        <v>129</v>
      </c>
      <c r="B131">
        <v>7673.979821411159</v>
      </c>
      <c r="C131">
        <v>10246.07648594781</v>
      </c>
      <c r="D131">
        <v>1252.355152386207</v>
      </c>
      <c r="E131">
        <v>251.7233227685418</v>
      </c>
    </row>
    <row r="132" spans="1:5">
      <c r="A132">
        <v>130</v>
      </c>
      <c r="B132">
        <v>7673.979821411159</v>
      </c>
      <c r="C132">
        <v>10246.07648594781</v>
      </c>
      <c r="D132">
        <v>1250.718798537424</v>
      </c>
      <c r="E132">
        <v>250.0869689197587</v>
      </c>
    </row>
    <row r="133" spans="1:5">
      <c r="A133">
        <v>131</v>
      </c>
      <c r="B133">
        <v>7673.979821411159</v>
      </c>
      <c r="C133">
        <v>10246.07648594781</v>
      </c>
      <c r="D133">
        <v>1248.019073704462</v>
      </c>
      <c r="E133">
        <v>247.3872440867969</v>
      </c>
    </row>
    <row r="134" spans="1:5">
      <c r="A134">
        <v>132</v>
      </c>
      <c r="B134">
        <v>7673.979821411159</v>
      </c>
      <c r="C134">
        <v>10246.07648594781</v>
      </c>
      <c r="D134">
        <v>1244.909184369539</v>
      </c>
      <c r="E134">
        <v>244.2773547518752</v>
      </c>
    </row>
    <row r="135" spans="1:5">
      <c r="A135">
        <v>133</v>
      </c>
      <c r="B135">
        <v>7673.979821411159</v>
      </c>
      <c r="C135">
        <v>10246.07648594781</v>
      </c>
      <c r="D135">
        <v>1242.067458863015</v>
      </c>
      <c r="E135">
        <v>241.4356292453512</v>
      </c>
    </row>
    <row r="136" spans="1:5">
      <c r="A136">
        <v>134</v>
      </c>
      <c r="B136">
        <v>7673.979821411159</v>
      </c>
      <c r="C136">
        <v>10246.07648594781</v>
      </c>
      <c r="D136">
        <v>1239.076536940426</v>
      </c>
      <c r="E136">
        <v>238.4447073227628</v>
      </c>
    </row>
    <row r="137" spans="1:5">
      <c r="A137">
        <v>135</v>
      </c>
      <c r="B137">
        <v>7673.979821411159</v>
      </c>
      <c r="C137">
        <v>10246.07648594781</v>
      </c>
      <c r="D137">
        <v>1237.12483646958</v>
      </c>
      <c r="E137">
        <v>236.4930068519176</v>
      </c>
    </row>
    <row r="138" spans="1:5">
      <c r="A138">
        <v>136</v>
      </c>
      <c r="B138">
        <v>7673.979821411159</v>
      </c>
      <c r="C138">
        <v>10246.07648594781</v>
      </c>
      <c r="D138">
        <v>1234.758799178263</v>
      </c>
      <c r="E138">
        <v>234.1269695606014</v>
      </c>
    </row>
    <row r="139" spans="1:5">
      <c r="A139">
        <v>137</v>
      </c>
      <c r="B139">
        <v>7673.979821411159</v>
      </c>
      <c r="C139">
        <v>10246.07648594781</v>
      </c>
      <c r="D139">
        <v>1232.114664482105</v>
      </c>
      <c r="E139">
        <v>231.482834864443</v>
      </c>
    </row>
    <row r="140" spans="1:5">
      <c r="A140">
        <v>138</v>
      </c>
      <c r="B140">
        <v>7673.979821411159</v>
      </c>
      <c r="C140">
        <v>10246.07648594781</v>
      </c>
      <c r="D140">
        <v>1229.478876977746</v>
      </c>
      <c r="E140">
        <v>228.8470473600805</v>
      </c>
    </row>
    <row r="141" spans="1:5">
      <c r="A141">
        <v>139</v>
      </c>
      <c r="B141">
        <v>7673.979821411159</v>
      </c>
      <c r="C141">
        <v>10246.07648594781</v>
      </c>
      <c r="D141">
        <v>1227.226717946188</v>
      </c>
      <c r="E141">
        <v>226.5948883285233</v>
      </c>
    </row>
    <row r="142" spans="1:5">
      <c r="A142">
        <v>140</v>
      </c>
      <c r="B142">
        <v>7673.979821411159</v>
      </c>
      <c r="C142">
        <v>10246.07648594781</v>
      </c>
      <c r="D142">
        <v>1224.263863629632</v>
      </c>
      <c r="E142">
        <v>223.6320340119712</v>
      </c>
    </row>
    <row r="143" spans="1:5">
      <c r="A143">
        <v>141</v>
      </c>
      <c r="B143">
        <v>7673.979821411159</v>
      </c>
      <c r="C143">
        <v>10246.07648594781</v>
      </c>
      <c r="D143">
        <v>1222.346306337782</v>
      </c>
      <c r="E143">
        <v>221.7144767201188</v>
      </c>
    </row>
    <row r="144" spans="1:5">
      <c r="A144">
        <v>142</v>
      </c>
      <c r="B144">
        <v>7673.979821411159</v>
      </c>
      <c r="C144">
        <v>10246.07648594781</v>
      </c>
      <c r="D144">
        <v>1220.413877318042</v>
      </c>
      <c r="E144">
        <v>219.7820477003782</v>
      </c>
    </row>
    <row r="145" spans="1:5">
      <c r="A145">
        <v>143</v>
      </c>
      <c r="B145">
        <v>7673.979821411159</v>
      </c>
      <c r="C145">
        <v>10246.07648594781</v>
      </c>
      <c r="D145">
        <v>1219.349771903639</v>
      </c>
      <c r="E145">
        <v>218.7179422859752</v>
      </c>
    </row>
    <row r="146" spans="1:5">
      <c r="A146">
        <v>144</v>
      </c>
      <c r="B146">
        <v>7673.979821411159</v>
      </c>
      <c r="C146">
        <v>10246.07648594781</v>
      </c>
      <c r="D146">
        <v>1217.085920791251</v>
      </c>
      <c r="E146">
        <v>216.454091173586</v>
      </c>
    </row>
    <row r="147" spans="1:5">
      <c r="A147">
        <v>145</v>
      </c>
      <c r="B147">
        <v>7673.979821411159</v>
      </c>
      <c r="C147">
        <v>10246.07648594781</v>
      </c>
      <c r="D147">
        <v>1214.621542708724</v>
      </c>
      <c r="E147">
        <v>213.9897130910614</v>
      </c>
    </row>
    <row r="148" spans="1:5">
      <c r="A148">
        <v>146</v>
      </c>
      <c r="B148">
        <v>7673.979821411159</v>
      </c>
      <c r="C148">
        <v>10246.07648594781</v>
      </c>
      <c r="D148">
        <v>1212.50571391551</v>
      </c>
      <c r="E148">
        <v>211.8738842978468</v>
      </c>
    </row>
    <row r="149" spans="1:5">
      <c r="A149">
        <v>147</v>
      </c>
      <c r="B149">
        <v>7673.979821411159</v>
      </c>
      <c r="C149">
        <v>10246.07648594781</v>
      </c>
      <c r="D149">
        <v>1210.098396735192</v>
      </c>
      <c r="E149">
        <v>209.46656711753</v>
      </c>
    </row>
    <row r="150" spans="1:5">
      <c r="A150">
        <v>148</v>
      </c>
      <c r="B150">
        <v>7673.979821411159</v>
      </c>
      <c r="C150">
        <v>10246.07648594781</v>
      </c>
      <c r="D150">
        <v>1208.677225707734</v>
      </c>
      <c r="E150">
        <v>208.0453960900687</v>
      </c>
    </row>
    <row r="151" spans="1:5">
      <c r="A151">
        <v>149</v>
      </c>
      <c r="B151">
        <v>7673.979821411159</v>
      </c>
      <c r="C151">
        <v>10246.07648594781</v>
      </c>
      <c r="D151">
        <v>1207.014273072591</v>
      </c>
      <c r="E151">
        <v>206.3824434549243</v>
      </c>
    </row>
    <row r="152" spans="1:5">
      <c r="A152">
        <v>150</v>
      </c>
      <c r="B152">
        <v>7673.979821411159</v>
      </c>
      <c r="C152">
        <v>10246.07648594781</v>
      </c>
      <c r="D152">
        <v>1204.965304235299</v>
      </c>
      <c r="E152">
        <v>204.3334746176332</v>
      </c>
    </row>
    <row r="153" spans="1:5">
      <c r="A153">
        <v>151</v>
      </c>
      <c r="B153">
        <v>7673.979821411159</v>
      </c>
      <c r="C153">
        <v>10246.07648594781</v>
      </c>
      <c r="D153">
        <v>1202.789074723988</v>
      </c>
      <c r="E153">
        <v>202.1572451063236</v>
      </c>
    </row>
    <row r="154" spans="1:5">
      <c r="A154">
        <v>152</v>
      </c>
      <c r="B154">
        <v>7673.979821411159</v>
      </c>
      <c r="C154">
        <v>10246.07648594781</v>
      </c>
      <c r="D154">
        <v>1201.007283634947</v>
      </c>
      <c r="E154">
        <v>200.3754540172819</v>
      </c>
    </row>
    <row r="155" spans="1:5">
      <c r="A155">
        <v>153</v>
      </c>
      <c r="B155">
        <v>7673.979821411159</v>
      </c>
      <c r="C155">
        <v>10246.07648594781</v>
      </c>
      <c r="D155">
        <v>1198.817706037596</v>
      </c>
      <c r="E155">
        <v>198.1858764199314</v>
      </c>
    </row>
    <row r="156" spans="1:5">
      <c r="A156">
        <v>154</v>
      </c>
      <c r="B156">
        <v>7673.979821411159</v>
      </c>
      <c r="C156">
        <v>10246.07648594781</v>
      </c>
      <c r="D156">
        <v>1197.02033795197</v>
      </c>
      <c r="E156">
        <v>196.3885083343045</v>
      </c>
    </row>
    <row r="157" spans="1:5">
      <c r="A157">
        <v>155</v>
      </c>
      <c r="B157">
        <v>7673.979821411159</v>
      </c>
      <c r="C157">
        <v>10246.07648594781</v>
      </c>
      <c r="D157">
        <v>1195.540277477363</v>
      </c>
      <c r="E157">
        <v>194.9084478596998</v>
      </c>
    </row>
    <row r="158" spans="1:5">
      <c r="A158">
        <v>156</v>
      </c>
      <c r="B158">
        <v>7673.979821411159</v>
      </c>
      <c r="C158">
        <v>10246.07648594781</v>
      </c>
      <c r="D158">
        <v>1194.513631722704</v>
      </c>
      <c r="E158">
        <v>193.8818021050385</v>
      </c>
    </row>
    <row r="159" spans="1:5">
      <c r="A159">
        <v>157</v>
      </c>
      <c r="B159">
        <v>7673.979821411159</v>
      </c>
      <c r="C159">
        <v>10246.07648594781</v>
      </c>
      <c r="D159">
        <v>1192.768848118271</v>
      </c>
      <c r="E159">
        <v>192.1370185006081</v>
      </c>
    </row>
    <row r="160" spans="1:5">
      <c r="A160">
        <v>158</v>
      </c>
      <c r="B160">
        <v>7673.979821411159</v>
      </c>
      <c r="C160">
        <v>10246.07648594781</v>
      </c>
      <c r="D160">
        <v>1190.824193741543</v>
      </c>
      <c r="E160">
        <v>190.1923641238809</v>
      </c>
    </row>
    <row r="161" spans="1:5">
      <c r="A161">
        <v>159</v>
      </c>
      <c r="B161">
        <v>7673.979821411159</v>
      </c>
      <c r="C161">
        <v>10246.07648594781</v>
      </c>
      <c r="D161">
        <v>1189.052459665286</v>
      </c>
      <c r="E161">
        <v>188.4206300476251</v>
      </c>
    </row>
    <row r="162" spans="1:5">
      <c r="A162">
        <v>160</v>
      </c>
      <c r="B162">
        <v>7673.979821411159</v>
      </c>
      <c r="C162">
        <v>10246.07648594781</v>
      </c>
      <c r="D162">
        <v>1187.154223661757</v>
      </c>
      <c r="E162">
        <v>186.5223940440931</v>
      </c>
    </row>
    <row r="163" spans="1:5">
      <c r="A163">
        <v>161</v>
      </c>
      <c r="B163">
        <v>7673.979821411159</v>
      </c>
      <c r="C163">
        <v>10246.07648594781</v>
      </c>
      <c r="D163">
        <v>1185.930859129187</v>
      </c>
      <c r="E163">
        <v>185.2990295115253</v>
      </c>
    </row>
    <row r="164" spans="1:5">
      <c r="A164">
        <v>162</v>
      </c>
      <c r="B164">
        <v>7673.979821411159</v>
      </c>
      <c r="C164">
        <v>10246.07648594781</v>
      </c>
      <c r="D164">
        <v>1184.501350944002</v>
      </c>
      <c r="E164">
        <v>183.869521326338</v>
      </c>
    </row>
    <row r="165" spans="1:5">
      <c r="A165">
        <v>163</v>
      </c>
      <c r="B165">
        <v>7673.979821411159</v>
      </c>
      <c r="C165">
        <v>10246.07648594781</v>
      </c>
      <c r="D165">
        <v>1182.887248595643</v>
      </c>
      <c r="E165">
        <v>182.2554189779804</v>
      </c>
    </row>
    <row r="166" spans="1:5">
      <c r="A166">
        <v>164</v>
      </c>
      <c r="B166">
        <v>7673.979821411159</v>
      </c>
      <c r="C166">
        <v>10246.07648594781</v>
      </c>
      <c r="D166">
        <v>1181.254335795994</v>
      </c>
      <c r="E166">
        <v>180.6225061783312</v>
      </c>
    </row>
    <row r="167" spans="1:5">
      <c r="A167">
        <v>165</v>
      </c>
      <c r="B167">
        <v>7673.979821411159</v>
      </c>
      <c r="C167">
        <v>10246.07648594781</v>
      </c>
      <c r="D167">
        <v>1179.885508908827</v>
      </c>
      <c r="E167">
        <v>179.2536792911622</v>
      </c>
    </row>
    <row r="168" spans="1:5">
      <c r="A168">
        <v>166</v>
      </c>
      <c r="B168">
        <v>7673.979821411159</v>
      </c>
      <c r="C168">
        <v>10246.07648594781</v>
      </c>
      <c r="D168">
        <v>1178.045194632009</v>
      </c>
      <c r="E168">
        <v>177.4133650143466</v>
      </c>
    </row>
    <row r="169" spans="1:5">
      <c r="A169">
        <v>167</v>
      </c>
      <c r="B169">
        <v>7673.979821411159</v>
      </c>
      <c r="C169">
        <v>10246.07648594781</v>
      </c>
      <c r="D169">
        <v>1176.706265142425</v>
      </c>
      <c r="E169">
        <v>176.0744355247611</v>
      </c>
    </row>
    <row r="170" spans="1:5">
      <c r="A170">
        <v>168</v>
      </c>
      <c r="B170">
        <v>7673.979821411159</v>
      </c>
      <c r="C170">
        <v>10246.07648594781</v>
      </c>
      <c r="D170">
        <v>1175.454598816757</v>
      </c>
      <c r="E170">
        <v>174.8227691990921</v>
      </c>
    </row>
    <row r="171" spans="1:5">
      <c r="A171">
        <v>169</v>
      </c>
      <c r="B171">
        <v>7673.979821411159</v>
      </c>
      <c r="C171">
        <v>10246.07648594781</v>
      </c>
      <c r="D171">
        <v>1174.722943220465</v>
      </c>
      <c r="E171">
        <v>174.0911136028014</v>
      </c>
    </row>
    <row r="172" spans="1:5">
      <c r="A172">
        <v>170</v>
      </c>
      <c r="B172">
        <v>7673.979821411159</v>
      </c>
      <c r="C172">
        <v>10246.07648594781</v>
      </c>
      <c r="D172">
        <v>1173.296585603066</v>
      </c>
      <c r="E172">
        <v>172.6647559854026</v>
      </c>
    </row>
    <row r="173" spans="1:5">
      <c r="A173">
        <v>171</v>
      </c>
      <c r="B173">
        <v>7673.979821411159</v>
      </c>
      <c r="C173">
        <v>10246.07648594781</v>
      </c>
      <c r="D173">
        <v>1171.718319492273</v>
      </c>
      <c r="E173">
        <v>171.0864898746078</v>
      </c>
    </row>
    <row r="174" spans="1:5">
      <c r="A174">
        <v>172</v>
      </c>
      <c r="B174">
        <v>7673.979821411159</v>
      </c>
      <c r="C174">
        <v>10246.07648594781</v>
      </c>
      <c r="D174">
        <v>1170.31856574521</v>
      </c>
      <c r="E174">
        <v>169.6867361275457</v>
      </c>
    </row>
    <row r="175" spans="1:5">
      <c r="A175">
        <v>173</v>
      </c>
      <c r="B175">
        <v>7673.979821411159</v>
      </c>
      <c r="C175">
        <v>10246.07648594781</v>
      </c>
      <c r="D175">
        <v>1168.760691458018</v>
      </c>
      <c r="E175">
        <v>168.1288618403522</v>
      </c>
    </row>
    <row r="176" spans="1:5">
      <c r="A176">
        <v>174</v>
      </c>
      <c r="B176">
        <v>7673.979821411159</v>
      </c>
      <c r="C176">
        <v>10246.07648594781</v>
      </c>
      <c r="D176">
        <v>1167.800252974464</v>
      </c>
      <c r="E176">
        <v>167.1684233568015</v>
      </c>
    </row>
    <row r="177" spans="1:5">
      <c r="A177">
        <v>175</v>
      </c>
      <c r="B177">
        <v>7673.979821411159</v>
      </c>
      <c r="C177">
        <v>10246.07648594781</v>
      </c>
      <c r="D177">
        <v>1166.692694790067</v>
      </c>
      <c r="E177">
        <v>166.0608651724038</v>
      </c>
    </row>
    <row r="178" spans="1:5">
      <c r="A178">
        <v>176</v>
      </c>
      <c r="B178">
        <v>7673.979821411159</v>
      </c>
      <c r="C178">
        <v>10246.07648594781</v>
      </c>
      <c r="D178">
        <v>1165.392034121918</v>
      </c>
      <c r="E178">
        <v>164.7602045042554</v>
      </c>
    </row>
    <row r="179" spans="1:5">
      <c r="A179">
        <v>177</v>
      </c>
      <c r="B179">
        <v>7673.979821411159</v>
      </c>
      <c r="C179">
        <v>10246.07648594781</v>
      </c>
      <c r="D179">
        <v>1164.027116243926</v>
      </c>
      <c r="E179">
        <v>163.3952866262607</v>
      </c>
    </row>
    <row r="180" spans="1:5">
      <c r="A180">
        <v>178</v>
      </c>
      <c r="B180">
        <v>7673.979821411159</v>
      </c>
      <c r="C180">
        <v>10246.07648594781</v>
      </c>
      <c r="D180">
        <v>1162.908751178525</v>
      </c>
      <c r="E180">
        <v>162.2769215608603</v>
      </c>
    </row>
    <row r="181" spans="1:5">
      <c r="A181">
        <v>179</v>
      </c>
      <c r="B181">
        <v>7673.979821411159</v>
      </c>
      <c r="C181">
        <v>10246.07648594781</v>
      </c>
      <c r="D181">
        <v>1161.440108724522</v>
      </c>
      <c r="E181">
        <v>160.8082791068581</v>
      </c>
    </row>
    <row r="182" spans="1:5">
      <c r="A182">
        <v>180</v>
      </c>
      <c r="B182">
        <v>7673.979821411159</v>
      </c>
      <c r="C182">
        <v>10246.07648594781</v>
      </c>
      <c r="D182">
        <v>1160.274615150174</v>
      </c>
      <c r="E182">
        <v>159.6427855325115</v>
      </c>
    </row>
    <row r="183" spans="1:5">
      <c r="A183">
        <v>181</v>
      </c>
      <c r="B183">
        <v>7673.979821411159</v>
      </c>
      <c r="C183">
        <v>10246.07648594781</v>
      </c>
      <c r="D183">
        <v>1159.263418660322</v>
      </c>
      <c r="E183">
        <v>158.6315890426597</v>
      </c>
    </row>
    <row r="184" spans="1:5">
      <c r="A184">
        <v>182</v>
      </c>
      <c r="B184">
        <v>7673.979821411159</v>
      </c>
      <c r="C184">
        <v>10246.07648594781</v>
      </c>
      <c r="D184">
        <v>1158.64723983472</v>
      </c>
      <c r="E184">
        <v>158.0154102170573</v>
      </c>
    </row>
    <row r="185" spans="1:5">
      <c r="A185">
        <v>183</v>
      </c>
      <c r="B185">
        <v>7673.979821411159</v>
      </c>
      <c r="C185">
        <v>10246.07648594781</v>
      </c>
      <c r="D185">
        <v>1157.5011926497</v>
      </c>
      <c r="E185">
        <v>156.8693630320359</v>
      </c>
    </row>
    <row r="186" spans="1:5">
      <c r="A186">
        <v>184</v>
      </c>
      <c r="B186">
        <v>7673.979821411159</v>
      </c>
      <c r="C186">
        <v>10246.07648594781</v>
      </c>
      <c r="D186">
        <v>1156.215249886571</v>
      </c>
      <c r="E186">
        <v>155.5834202689076</v>
      </c>
    </row>
    <row r="187" spans="1:5">
      <c r="A187">
        <v>185</v>
      </c>
      <c r="B187">
        <v>7673.979821411159</v>
      </c>
      <c r="C187">
        <v>10246.07648594781</v>
      </c>
      <c r="D187">
        <v>1155.05907681276</v>
      </c>
      <c r="E187">
        <v>154.4272471950973</v>
      </c>
    </row>
    <row r="188" spans="1:5">
      <c r="A188">
        <v>186</v>
      </c>
      <c r="B188">
        <v>7673.979821411159</v>
      </c>
      <c r="C188">
        <v>10246.07648594781</v>
      </c>
      <c r="D188">
        <v>1153.760928154961</v>
      </c>
      <c r="E188">
        <v>153.1290985372969</v>
      </c>
    </row>
    <row r="189" spans="1:5">
      <c r="A189">
        <v>187</v>
      </c>
      <c r="B189">
        <v>7673.979821411159</v>
      </c>
      <c r="C189">
        <v>10246.07648594781</v>
      </c>
      <c r="D189">
        <v>1152.939870014941</v>
      </c>
      <c r="E189">
        <v>152.308040397277</v>
      </c>
    </row>
    <row r="190" spans="1:5">
      <c r="A190">
        <v>188</v>
      </c>
      <c r="B190">
        <v>7673.979821411159</v>
      </c>
      <c r="C190">
        <v>10246.07648594781</v>
      </c>
      <c r="D190">
        <v>1152.032405712555</v>
      </c>
      <c r="E190">
        <v>151.4005760948895</v>
      </c>
    </row>
    <row r="191" spans="1:5">
      <c r="A191">
        <v>189</v>
      </c>
      <c r="B191">
        <v>7673.979821411159</v>
      </c>
      <c r="C191">
        <v>10246.07648594781</v>
      </c>
      <c r="D191">
        <v>1150.970270527312</v>
      </c>
      <c r="E191">
        <v>150.3384409096491</v>
      </c>
    </row>
    <row r="192" spans="1:5">
      <c r="A192">
        <v>190</v>
      </c>
      <c r="B192">
        <v>7673.979821411159</v>
      </c>
      <c r="C192">
        <v>10246.07648594781</v>
      </c>
      <c r="D192">
        <v>1149.865331041232</v>
      </c>
      <c r="E192">
        <v>149.2335014235696</v>
      </c>
    </row>
    <row r="193" spans="1:5">
      <c r="A193">
        <v>191</v>
      </c>
      <c r="B193">
        <v>7673.979821411159</v>
      </c>
      <c r="C193">
        <v>10246.07648594781</v>
      </c>
      <c r="D193">
        <v>1148.971963920592</v>
      </c>
      <c r="E193">
        <v>148.340134302928</v>
      </c>
    </row>
    <row r="194" spans="1:5">
      <c r="A194">
        <v>192</v>
      </c>
      <c r="B194">
        <v>7673.979821411159</v>
      </c>
      <c r="C194">
        <v>10246.07648594781</v>
      </c>
      <c r="D194">
        <v>1147.7508009237</v>
      </c>
      <c r="E194">
        <v>147.1189713060363</v>
      </c>
    </row>
    <row r="195" spans="1:5">
      <c r="A195">
        <v>193</v>
      </c>
      <c r="B195">
        <v>7673.979821411159</v>
      </c>
      <c r="C195">
        <v>10246.07648594781</v>
      </c>
      <c r="D195">
        <v>1146.7663101299</v>
      </c>
      <c r="E195">
        <v>146.1344805122368</v>
      </c>
    </row>
    <row r="196" spans="1:5">
      <c r="A196">
        <v>194</v>
      </c>
      <c r="B196">
        <v>7673.979821411159</v>
      </c>
      <c r="C196">
        <v>10246.07648594781</v>
      </c>
      <c r="D196">
        <v>1145.932886366731</v>
      </c>
      <c r="E196">
        <v>145.3010567490681</v>
      </c>
    </row>
    <row r="197" spans="1:5">
      <c r="A197">
        <v>195</v>
      </c>
      <c r="B197">
        <v>7673.979821411159</v>
      </c>
      <c r="C197">
        <v>10246.07648594781</v>
      </c>
      <c r="D197">
        <v>1145.400417394603</v>
      </c>
      <c r="E197">
        <v>144.7685877769396</v>
      </c>
    </row>
    <row r="198" spans="1:5">
      <c r="A198">
        <v>196</v>
      </c>
      <c r="B198">
        <v>7673.979821411159</v>
      </c>
      <c r="C198">
        <v>10246.07648594781</v>
      </c>
      <c r="D198">
        <v>1144.48283230799</v>
      </c>
      <c r="E198">
        <v>143.8510026903274</v>
      </c>
    </row>
    <row r="199" spans="1:5">
      <c r="A199">
        <v>197</v>
      </c>
      <c r="B199">
        <v>7673.979821411159</v>
      </c>
      <c r="C199">
        <v>10246.07648594781</v>
      </c>
      <c r="D199">
        <v>1143.435044951101</v>
      </c>
      <c r="E199">
        <v>142.8032153334399</v>
      </c>
    </row>
    <row r="200" spans="1:5">
      <c r="A200">
        <v>198</v>
      </c>
      <c r="B200">
        <v>7673.979821411159</v>
      </c>
      <c r="C200">
        <v>10246.07648594781</v>
      </c>
      <c r="D200">
        <v>1142.472237084463</v>
      </c>
      <c r="E200">
        <v>141.8404074668006</v>
      </c>
    </row>
    <row r="201" spans="1:5">
      <c r="A201">
        <v>199</v>
      </c>
      <c r="B201">
        <v>7673.979821411159</v>
      </c>
      <c r="C201">
        <v>10246.07648594781</v>
      </c>
      <c r="D201">
        <v>1141.409881445883</v>
      </c>
      <c r="E201">
        <v>140.7780518282185</v>
      </c>
    </row>
    <row r="202" spans="1:5">
      <c r="A202">
        <v>200</v>
      </c>
      <c r="B202">
        <v>7673.979821411159</v>
      </c>
      <c r="C202">
        <v>10246.07648594781</v>
      </c>
      <c r="D202">
        <v>1140.737400244217</v>
      </c>
      <c r="E202">
        <v>140.1055706265529</v>
      </c>
    </row>
    <row r="203" spans="1:5">
      <c r="A203">
        <v>201</v>
      </c>
      <c r="B203">
        <v>7673.979821411159</v>
      </c>
      <c r="C203">
        <v>10246.07648594781</v>
      </c>
      <c r="D203">
        <v>1139.945928658571</v>
      </c>
      <c r="E203">
        <v>139.3140990409067</v>
      </c>
    </row>
    <row r="204" spans="1:5">
      <c r="A204">
        <v>202</v>
      </c>
      <c r="B204">
        <v>7673.979821411159</v>
      </c>
      <c r="C204">
        <v>10246.07648594781</v>
      </c>
      <c r="D204">
        <v>1139.079034377699</v>
      </c>
      <c r="E204">
        <v>138.4472047600352</v>
      </c>
    </row>
    <row r="205" spans="1:5">
      <c r="A205">
        <v>203</v>
      </c>
      <c r="B205">
        <v>7673.979821411159</v>
      </c>
      <c r="C205">
        <v>10246.07648594781</v>
      </c>
      <c r="D205">
        <v>1138.202779010217</v>
      </c>
      <c r="E205">
        <v>137.5709493925552</v>
      </c>
    </row>
    <row r="206" spans="1:5">
      <c r="A206">
        <v>204</v>
      </c>
      <c r="B206">
        <v>7673.979821411159</v>
      </c>
      <c r="C206">
        <v>10246.07648594781</v>
      </c>
      <c r="D206">
        <v>1137.494266936909</v>
      </c>
      <c r="E206">
        <v>136.8624373192443</v>
      </c>
    </row>
    <row r="207" spans="1:5">
      <c r="A207">
        <v>205</v>
      </c>
      <c r="B207">
        <v>7673.979821411159</v>
      </c>
      <c r="C207">
        <v>10246.07648594781</v>
      </c>
      <c r="D207">
        <v>1136.440881572988</v>
      </c>
      <c r="E207">
        <v>135.8090519553247</v>
      </c>
    </row>
    <row r="208" spans="1:5">
      <c r="A208">
        <v>206</v>
      </c>
      <c r="B208">
        <v>7673.979821411159</v>
      </c>
      <c r="C208">
        <v>10246.07648594781</v>
      </c>
      <c r="D208">
        <v>1135.685421574204</v>
      </c>
      <c r="E208">
        <v>135.0535919565409</v>
      </c>
    </row>
    <row r="209" spans="1:5">
      <c r="A209">
        <v>207</v>
      </c>
      <c r="B209">
        <v>7673.979821411159</v>
      </c>
      <c r="C209">
        <v>10246.07648594781</v>
      </c>
      <c r="D209">
        <v>1134.970630348249</v>
      </c>
      <c r="E209">
        <v>134.3388007305835</v>
      </c>
    </row>
    <row r="210" spans="1:5">
      <c r="A210">
        <v>208</v>
      </c>
      <c r="B210">
        <v>7673.979821411159</v>
      </c>
      <c r="C210">
        <v>10246.07648594781</v>
      </c>
      <c r="D210">
        <v>1134.640667068621</v>
      </c>
      <c r="E210">
        <v>134.0088374509591</v>
      </c>
    </row>
    <row r="211" spans="1:5">
      <c r="A211">
        <v>209</v>
      </c>
      <c r="B211">
        <v>7673.979821411159</v>
      </c>
      <c r="C211">
        <v>10246.07648594781</v>
      </c>
      <c r="D211">
        <v>1133.862879085204</v>
      </c>
      <c r="E211">
        <v>133.2310494675407</v>
      </c>
    </row>
    <row r="212" spans="1:5">
      <c r="A212">
        <v>210</v>
      </c>
      <c r="B212">
        <v>7673.979821411159</v>
      </c>
      <c r="C212">
        <v>10246.07648594781</v>
      </c>
      <c r="D212">
        <v>1132.979452091692</v>
      </c>
      <c r="E212">
        <v>132.3476224740276</v>
      </c>
    </row>
    <row r="213" spans="1:5">
      <c r="A213">
        <v>211</v>
      </c>
      <c r="B213">
        <v>7673.979821411159</v>
      </c>
      <c r="C213">
        <v>10246.07648594781</v>
      </c>
      <c r="D213">
        <v>1132.226258463716</v>
      </c>
      <c r="E213">
        <v>131.5944288460533</v>
      </c>
    </row>
    <row r="214" spans="1:5">
      <c r="A214">
        <v>212</v>
      </c>
      <c r="B214">
        <v>7673.979821411159</v>
      </c>
      <c r="C214">
        <v>10246.07648594781</v>
      </c>
      <c r="D214">
        <v>1131.294468197621</v>
      </c>
      <c r="E214">
        <v>130.6626385799557</v>
      </c>
    </row>
    <row r="215" spans="1:5">
      <c r="A215">
        <v>213</v>
      </c>
      <c r="B215">
        <v>7673.979821411159</v>
      </c>
      <c r="C215">
        <v>10246.07648594781</v>
      </c>
      <c r="D215">
        <v>1130.741618100901</v>
      </c>
      <c r="E215">
        <v>130.1097884832372</v>
      </c>
    </row>
    <row r="216" spans="1:5">
      <c r="A216">
        <v>214</v>
      </c>
      <c r="B216">
        <v>7673.979821411159</v>
      </c>
      <c r="C216">
        <v>10246.07648594781</v>
      </c>
      <c r="D216">
        <v>1130.195905532358</v>
      </c>
      <c r="E216">
        <v>129.5640759146967</v>
      </c>
    </row>
    <row r="217" spans="1:5">
      <c r="A217">
        <v>215</v>
      </c>
      <c r="B217">
        <v>7673.979821411159</v>
      </c>
      <c r="C217">
        <v>10246.07648594781</v>
      </c>
      <c r="D217">
        <v>1129.492673893021</v>
      </c>
      <c r="E217">
        <v>128.8608442753573</v>
      </c>
    </row>
    <row r="218" spans="1:5">
      <c r="A218">
        <v>216</v>
      </c>
      <c r="B218">
        <v>7673.979821411159</v>
      </c>
      <c r="C218">
        <v>10246.07648594781</v>
      </c>
      <c r="D218">
        <v>1128.710726533028</v>
      </c>
      <c r="E218">
        <v>128.0788969153656</v>
      </c>
    </row>
    <row r="219" spans="1:5">
      <c r="A219">
        <v>217</v>
      </c>
      <c r="B219">
        <v>7673.979821411159</v>
      </c>
      <c r="C219">
        <v>10246.07648594781</v>
      </c>
      <c r="D219">
        <v>1128.121866935555</v>
      </c>
      <c r="E219">
        <v>127.4900373178904</v>
      </c>
    </row>
    <row r="220" spans="1:5">
      <c r="A220">
        <v>218</v>
      </c>
      <c r="B220">
        <v>7673.979821411159</v>
      </c>
      <c r="C220">
        <v>10246.07648594781</v>
      </c>
      <c r="D220">
        <v>1127.318993750077</v>
      </c>
      <c r="E220">
        <v>126.6871641324126</v>
      </c>
    </row>
    <row r="221" spans="1:5">
      <c r="A221">
        <v>219</v>
      </c>
      <c r="B221">
        <v>7673.979821411159</v>
      </c>
      <c r="C221">
        <v>10246.07648594781</v>
      </c>
      <c r="D221">
        <v>1126.555263421471</v>
      </c>
      <c r="E221">
        <v>125.9234338038073</v>
      </c>
    </row>
    <row r="222" spans="1:5">
      <c r="A222">
        <v>220</v>
      </c>
      <c r="B222">
        <v>7673.979821411159</v>
      </c>
      <c r="C222">
        <v>10246.07648594781</v>
      </c>
      <c r="D222">
        <v>1126.02019497838</v>
      </c>
      <c r="E222">
        <v>125.3883653607172</v>
      </c>
    </row>
    <row r="223" spans="1:5">
      <c r="A223">
        <v>221</v>
      </c>
      <c r="B223">
        <v>7673.979821411159</v>
      </c>
      <c r="C223">
        <v>10246.07648594781</v>
      </c>
      <c r="D223">
        <v>1125.596912041852</v>
      </c>
      <c r="E223">
        <v>124.9650824241884</v>
      </c>
    </row>
    <row r="224" spans="1:5">
      <c r="A224">
        <v>222</v>
      </c>
      <c r="B224">
        <v>7673.979821411159</v>
      </c>
      <c r="C224">
        <v>10246.07648594781</v>
      </c>
      <c r="D224">
        <v>1125.588559437472</v>
      </c>
      <c r="E224">
        <v>124.9567298198075</v>
      </c>
    </row>
    <row r="225" spans="1:5">
      <c r="A225">
        <v>223</v>
      </c>
      <c r="B225">
        <v>7673.979821411159</v>
      </c>
      <c r="C225">
        <v>10246.07648594781</v>
      </c>
      <c r="D225">
        <v>1124.840601961861</v>
      </c>
      <c r="E225">
        <v>124.2087723441986</v>
      </c>
    </row>
    <row r="226" spans="1:5">
      <c r="A226">
        <v>224</v>
      </c>
      <c r="B226">
        <v>7673.979821411159</v>
      </c>
      <c r="C226">
        <v>10246.07648594781</v>
      </c>
      <c r="D226">
        <v>1124.163485920374</v>
      </c>
      <c r="E226">
        <v>123.5316563027092</v>
      </c>
    </row>
    <row r="227" spans="1:5">
      <c r="A227">
        <v>225</v>
      </c>
      <c r="B227">
        <v>7673.979821411159</v>
      </c>
      <c r="C227">
        <v>10246.07648594781</v>
      </c>
      <c r="D227">
        <v>1123.436902247287</v>
      </c>
      <c r="E227">
        <v>122.805072629624</v>
      </c>
    </row>
    <row r="228" spans="1:5">
      <c r="A228">
        <v>226</v>
      </c>
      <c r="B228">
        <v>7673.979821411159</v>
      </c>
      <c r="C228">
        <v>10246.07648594781</v>
      </c>
      <c r="D228">
        <v>1122.947707955569</v>
      </c>
      <c r="E228">
        <v>122.3158783379046</v>
      </c>
    </row>
    <row r="229" spans="1:5">
      <c r="A229">
        <v>227</v>
      </c>
      <c r="B229">
        <v>7673.979821411159</v>
      </c>
      <c r="C229">
        <v>10246.07648594781</v>
      </c>
      <c r="D229">
        <v>1122.321249268952</v>
      </c>
      <c r="E229">
        <v>121.6894196512887</v>
      </c>
    </row>
    <row r="230" spans="1:5">
      <c r="A230">
        <v>228</v>
      </c>
      <c r="B230">
        <v>7673.979821411159</v>
      </c>
      <c r="C230">
        <v>10246.07648594781</v>
      </c>
      <c r="D230">
        <v>1121.729751169173</v>
      </c>
      <c r="E230">
        <v>121.0979215515086</v>
      </c>
    </row>
    <row r="231" spans="1:5">
      <c r="A231">
        <v>229</v>
      </c>
      <c r="B231">
        <v>7673.979821411159</v>
      </c>
      <c r="C231">
        <v>10246.07648594781</v>
      </c>
      <c r="D231">
        <v>1121.214129592359</v>
      </c>
      <c r="E231">
        <v>120.582299974694</v>
      </c>
    </row>
    <row r="232" spans="1:5">
      <c r="A232">
        <v>230</v>
      </c>
      <c r="B232">
        <v>7673.979821411159</v>
      </c>
      <c r="C232">
        <v>10246.07648594781</v>
      </c>
      <c r="D232">
        <v>1120.811525044737</v>
      </c>
      <c r="E232">
        <v>120.1796954270736</v>
      </c>
    </row>
    <row r="233" spans="1:5">
      <c r="A233">
        <v>231</v>
      </c>
      <c r="B233">
        <v>7673.979821411159</v>
      </c>
      <c r="C233">
        <v>10246.07648594781</v>
      </c>
      <c r="D233">
        <v>1120.024986277394</v>
      </c>
      <c r="E233">
        <v>119.3931566597299</v>
      </c>
    </row>
    <row r="234" spans="1:5">
      <c r="A234">
        <v>232</v>
      </c>
      <c r="B234">
        <v>7673.979821411159</v>
      </c>
      <c r="C234">
        <v>10246.07648594781</v>
      </c>
      <c r="D234">
        <v>1119.63948606445</v>
      </c>
      <c r="E234">
        <v>119.0076564467848</v>
      </c>
    </row>
    <row r="235" spans="1:5">
      <c r="A235">
        <v>233</v>
      </c>
      <c r="B235">
        <v>7673.979821411159</v>
      </c>
      <c r="C235">
        <v>10246.07648594781</v>
      </c>
      <c r="D235">
        <v>1119.16427109687</v>
      </c>
      <c r="E235">
        <v>118.5324414792058</v>
      </c>
    </row>
    <row r="236" spans="1:5">
      <c r="A236">
        <v>234</v>
      </c>
      <c r="B236">
        <v>7673.979821411159</v>
      </c>
      <c r="C236">
        <v>10246.07648594781</v>
      </c>
      <c r="D236">
        <v>1119.118004080924</v>
      </c>
      <c r="E236">
        <v>118.4861744632609</v>
      </c>
    </row>
    <row r="237" spans="1:5">
      <c r="A237">
        <v>235</v>
      </c>
      <c r="B237">
        <v>7673.979821411159</v>
      </c>
      <c r="C237">
        <v>10246.07648594781</v>
      </c>
      <c r="D237">
        <v>1119.127761044496</v>
      </c>
      <c r="E237">
        <v>118.4959314268318</v>
      </c>
    </row>
    <row r="238" spans="1:5">
      <c r="A238">
        <v>236</v>
      </c>
      <c r="B238">
        <v>7673.979821411159</v>
      </c>
      <c r="C238">
        <v>10246.07648594781</v>
      </c>
      <c r="D238">
        <v>1118.445239136516</v>
      </c>
      <c r="E238">
        <v>117.8134095188517</v>
      </c>
    </row>
    <row r="239" spans="1:5">
      <c r="A239">
        <v>237</v>
      </c>
      <c r="B239">
        <v>7673.979821411159</v>
      </c>
      <c r="C239">
        <v>10246.07648594781</v>
      </c>
      <c r="D239">
        <v>1118.038753291701</v>
      </c>
      <c r="E239">
        <v>117.4069236740376</v>
      </c>
    </row>
    <row r="240" spans="1:5">
      <c r="A240">
        <v>238</v>
      </c>
      <c r="B240">
        <v>7673.979821411159</v>
      </c>
      <c r="C240">
        <v>10246.07648594781</v>
      </c>
      <c r="D240">
        <v>1117.371601888052</v>
      </c>
      <c r="E240">
        <v>116.7397722703894</v>
      </c>
    </row>
    <row r="241" spans="1:5">
      <c r="A241">
        <v>239</v>
      </c>
      <c r="B241">
        <v>7673.979821411159</v>
      </c>
      <c r="C241">
        <v>10246.07648594781</v>
      </c>
      <c r="D241">
        <v>1117.015157913351</v>
      </c>
      <c r="E241">
        <v>116.3833282956866</v>
      </c>
    </row>
    <row r="242" spans="1:5">
      <c r="A242">
        <v>240</v>
      </c>
      <c r="B242">
        <v>7673.979821411159</v>
      </c>
      <c r="C242">
        <v>10246.07648594781</v>
      </c>
      <c r="D242">
        <v>1116.783283270357</v>
      </c>
      <c r="E242">
        <v>116.1514536526943</v>
      </c>
    </row>
    <row r="243" spans="1:5">
      <c r="A243">
        <v>241</v>
      </c>
      <c r="B243">
        <v>7673.979821411159</v>
      </c>
      <c r="C243">
        <v>10246.07648594781</v>
      </c>
      <c r="D243">
        <v>1116.365213362998</v>
      </c>
      <c r="E243">
        <v>115.7333837453349</v>
      </c>
    </row>
    <row r="244" spans="1:5">
      <c r="A244">
        <v>242</v>
      </c>
      <c r="B244">
        <v>7673.979821411159</v>
      </c>
      <c r="C244">
        <v>10246.07648594781</v>
      </c>
      <c r="D244">
        <v>1115.794739811943</v>
      </c>
      <c r="E244">
        <v>115.1629101942805</v>
      </c>
    </row>
    <row r="245" spans="1:5">
      <c r="A245">
        <v>243</v>
      </c>
      <c r="B245">
        <v>7673.979821411159</v>
      </c>
      <c r="C245">
        <v>10246.07648594781</v>
      </c>
      <c r="D245">
        <v>1115.413023568291</v>
      </c>
      <c r="E245">
        <v>114.7811939506296</v>
      </c>
    </row>
    <row r="246" spans="1:5">
      <c r="A246">
        <v>244</v>
      </c>
      <c r="B246">
        <v>7673.979821411159</v>
      </c>
      <c r="C246">
        <v>10246.07648594781</v>
      </c>
      <c r="D246">
        <v>1115.044223305047</v>
      </c>
      <c r="E246">
        <v>114.412393687382</v>
      </c>
    </row>
    <row r="247" spans="1:5">
      <c r="A247">
        <v>245</v>
      </c>
      <c r="B247">
        <v>7673.979821411159</v>
      </c>
      <c r="C247">
        <v>10246.07648594781</v>
      </c>
      <c r="D247">
        <v>1114.456210645065</v>
      </c>
      <c r="E247">
        <v>113.8243810274019</v>
      </c>
    </row>
    <row r="248" spans="1:5">
      <c r="A248">
        <v>246</v>
      </c>
      <c r="B248">
        <v>7673.979821411159</v>
      </c>
      <c r="C248">
        <v>10246.07648594781</v>
      </c>
      <c r="D248">
        <v>1114.24799911294</v>
      </c>
      <c r="E248">
        <v>113.6161694952764</v>
      </c>
    </row>
    <row r="249" spans="1:5">
      <c r="A249">
        <v>247</v>
      </c>
      <c r="B249">
        <v>7673.979821411159</v>
      </c>
      <c r="C249">
        <v>10246.07648594781</v>
      </c>
      <c r="D249">
        <v>1113.873720672144</v>
      </c>
      <c r="E249">
        <v>113.2418910544808</v>
      </c>
    </row>
    <row r="250" spans="1:5">
      <c r="A250">
        <v>248</v>
      </c>
      <c r="B250">
        <v>7673.979821411159</v>
      </c>
      <c r="C250">
        <v>10246.07648594781</v>
      </c>
      <c r="D250">
        <v>1113.893977791519</v>
      </c>
      <c r="E250">
        <v>113.2621481738557</v>
      </c>
    </row>
    <row r="251" spans="1:5">
      <c r="A251">
        <v>249</v>
      </c>
      <c r="B251">
        <v>7673.979821411159</v>
      </c>
      <c r="C251">
        <v>10246.07648594781</v>
      </c>
      <c r="D251">
        <v>1113.597328156227</v>
      </c>
      <c r="E251">
        <v>112.9654985385628</v>
      </c>
    </row>
    <row r="252" spans="1:5">
      <c r="A252">
        <v>250</v>
      </c>
      <c r="B252">
        <v>7673.979821411159</v>
      </c>
      <c r="C252">
        <v>10246.07648594781</v>
      </c>
      <c r="D252">
        <v>1113.229515555043</v>
      </c>
      <c r="E252">
        <v>112.5976859373771</v>
      </c>
    </row>
    <row r="253" spans="1:5">
      <c r="A253">
        <v>251</v>
      </c>
      <c r="B253">
        <v>7673.979821411159</v>
      </c>
      <c r="C253">
        <v>10246.07648594781</v>
      </c>
      <c r="D253">
        <v>1112.96580357277</v>
      </c>
      <c r="E253">
        <v>112.3339739551065</v>
      </c>
    </row>
    <row r="254" spans="1:5">
      <c r="A254">
        <v>252</v>
      </c>
      <c r="B254">
        <v>7673.979821411159</v>
      </c>
      <c r="C254">
        <v>10246.07648594781</v>
      </c>
      <c r="D254">
        <v>1112.743140535262</v>
      </c>
      <c r="E254">
        <v>112.1113109175965</v>
      </c>
    </row>
    <row r="255" spans="1:5">
      <c r="A255">
        <v>253</v>
      </c>
      <c r="B255">
        <v>7673.979821411159</v>
      </c>
      <c r="C255">
        <v>10246.07648594781</v>
      </c>
      <c r="D255">
        <v>1112.285916041519</v>
      </c>
      <c r="E255">
        <v>111.6540864238549</v>
      </c>
    </row>
    <row r="256" spans="1:5">
      <c r="A256">
        <v>254</v>
      </c>
      <c r="B256">
        <v>7673.979821411159</v>
      </c>
      <c r="C256">
        <v>10246.07648594781</v>
      </c>
      <c r="D256">
        <v>1112.190326475301</v>
      </c>
      <c r="E256">
        <v>111.5584968576359</v>
      </c>
    </row>
    <row r="257" spans="1:5">
      <c r="A257">
        <v>255</v>
      </c>
      <c r="B257">
        <v>7673.979821411159</v>
      </c>
      <c r="C257">
        <v>10246.07648594781</v>
      </c>
      <c r="D257">
        <v>1112.090268253259</v>
      </c>
      <c r="E257">
        <v>111.4584386355928</v>
      </c>
    </row>
    <row r="258" spans="1:5">
      <c r="A258">
        <v>256</v>
      </c>
      <c r="B258">
        <v>7673.979821411159</v>
      </c>
      <c r="C258">
        <v>10246.07648594781</v>
      </c>
      <c r="D258">
        <v>1112.083563979831</v>
      </c>
      <c r="E258">
        <v>111.4517343621666</v>
      </c>
    </row>
    <row r="259" spans="1:5">
      <c r="A259">
        <v>257</v>
      </c>
      <c r="B259">
        <v>7673.979821411159</v>
      </c>
      <c r="C259">
        <v>10246.07648594781</v>
      </c>
      <c r="D259">
        <v>1111.881840887411</v>
      </c>
      <c r="E259">
        <v>111.2500112697505</v>
      </c>
    </row>
    <row r="260" spans="1:5">
      <c r="A260">
        <v>258</v>
      </c>
      <c r="B260">
        <v>7673.979821411159</v>
      </c>
      <c r="C260">
        <v>10246.07648594781</v>
      </c>
      <c r="D260">
        <v>1111.849709387856</v>
      </c>
      <c r="E260">
        <v>111.2178797701938</v>
      </c>
    </row>
    <row r="261" spans="1:5">
      <c r="A261">
        <v>259</v>
      </c>
      <c r="B261">
        <v>7673.979821411159</v>
      </c>
      <c r="C261">
        <v>10246.07648594781</v>
      </c>
      <c r="D261">
        <v>1111.708243180004</v>
      </c>
      <c r="E261">
        <v>111.0764135623404</v>
      </c>
    </row>
    <row r="262" spans="1:5">
      <c r="A262">
        <v>260</v>
      </c>
      <c r="B262">
        <v>7673.979821411159</v>
      </c>
      <c r="C262">
        <v>10246.07648594781</v>
      </c>
      <c r="D262">
        <v>1111.550054439708</v>
      </c>
      <c r="E262">
        <v>110.918224822045</v>
      </c>
    </row>
    <row r="263" spans="1:5">
      <c r="A263">
        <v>261</v>
      </c>
      <c r="B263">
        <v>7673.979821411159</v>
      </c>
      <c r="C263">
        <v>10246.07648594781</v>
      </c>
      <c r="D263">
        <v>1111.769913673272</v>
      </c>
      <c r="E263">
        <v>111.1380840556079</v>
      </c>
    </row>
    <row r="264" spans="1:5">
      <c r="A264">
        <v>262</v>
      </c>
      <c r="B264">
        <v>7673.979821411159</v>
      </c>
      <c r="C264">
        <v>10246.07648594781</v>
      </c>
      <c r="D264">
        <v>1111.669525729217</v>
      </c>
      <c r="E264">
        <v>111.0376961115535</v>
      </c>
    </row>
    <row r="265" spans="1:5">
      <c r="A265">
        <v>263</v>
      </c>
      <c r="B265">
        <v>7673.979821411159</v>
      </c>
      <c r="C265">
        <v>10246.07648594781</v>
      </c>
      <c r="D265">
        <v>1111.755547890177</v>
      </c>
      <c r="E265">
        <v>111.1237182725132</v>
      </c>
    </row>
    <row r="266" spans="1:5">
      <c r="A266">
        <v>264</v>
      </c>
      <c r="B266">
        <v>7673.979821411159</v>
      </c>
      <c r="C266">
        <v>10246.07648594781</v>
      </c>
      <c r="D266">
        <v>1111.716199826232</v>
      </c>
      <c r="E266">
        <v>111.0843702085687</v>
      </c>
    </row>
    <row r="267" spans="1:5">
      <c r="A267">
        <v>265</v>
      </c>
      <c r="B267">
        <v>7673.979821411159</v>
      </c>
      <c r="C267">
        <v>10246.07648594781</v>
      </c>
      <c r="D267">
        <v>1111.629176326923</v>
      </c>
      <c r="E267">
        <v>110.9973467092601</v>
      </c>
    </row>
    <row r="268" spans="1:5">
      <c r="A268">
        <v>266</v>
      </c>
      <c r="B268">
        <v>7673.979821411159</v>
      </c>
      <c r="C268">
        <v>10246.07648594781</v>
      </c>
      <c r="D268">
        <v>1112.079072449323</v>
      </c>
      <c r="E268">
        <v>111.4472428316611</v>
      </c>
    </row>
    <row r="269" spans="1:5">
      <c r="A269">
        <v>267</v>
      </c>
      <c r="B269">
        <v>7673.979821411159</v>
      </c>
      <c r="C269">
        <v>10246.07648594781</v>
      </c>
      <c r="D269">
        <v>1111.872403802704</v>
      </c>
      <c r="E269">
        <v>111.2405741850403</v>
      </c>
    </row>
    <row r="270" spans="1:5">
      <c r="A270">
        <v>268</v>
      </c>
      <c r="B270">
        <v>7673.979821411159</v>
      </c>
      <c r="C270">
        <v>10246.07648594781</v>
      </c>
      <c r="D270">
        <v>1111.750863314963</v>
      </c>
      <c r="E270">
        <v>111.1190336972997</v>
      </c>
    </row>
    <row r="271" spans="1:5">
      <c r="A271">
        <v>269</v>
      </c>
      <c r="B271">
        <v>7673.979821411159</v>
      </c>
      <c r="C271">
        <v>10246.07648594781</v>
      </c>
      <c r="D271">
        <v>1111.914414554507</v>
      </c>
      <c r="E271">
        <v>111.2825849368436</v>
      </c>
    </row>
    <row r="272" spans="1:5">
      <c r="A272">
        <v>270</v>
      </c>
      <c r="B272">
        <v>7673.979821411159</v>
      </c>
      <c r="C272">
        <v>10246.07648594781</v>
      </c>
      <c r="D272">
        <v>1111.374346332708</v>
      </c>
      <c r="E272">
        <v>110.7425167150414</v>
      </c>
    </row>
    <row r="273" spans="1:5">
      <c r="A273">
        <v>271</v>
      </c>
      <c r="B273">
        <v>7673.979821411159</v>
      </c>
      <c r="C273">
        <v>10246.07648594781</v>
      </c>
      <c r="D273">
        <v>1111.877262498403</v>
      </c>
      <c r="E273">
        <v>111.2454328807398</v>
      </c>
    </row>
    <row r="274" spans="1:5">
      <c r="A274">
        <v>272</v>
      </c>
      <c r="B274">
        <v>7673.979821411159</v>
      </c>
      <c r="C274">
        <v>10246.07648594781</v>
      </c>
      <c r="D274">
        <v>1111.810833459217</v>
      </c>
      <c r="E274">
        <v>111.179003841553</v>
      </c>
    </row>
    <row r="275" spans="1:5">
      <c r="A275">
        <v>273</v>
      </c>
      <c r="B275">
        <v>7673.979821411159</v>
      </c>
      <c r="C275">
        <v>10246.07648594781</v>
      </c>
      <c r="D275">
        <v>1111.724105946922</v>
      </c>
      <c r="E275">
        <v>111.0922763292597</v>
      </c>
    </row>
    <row r="276" spans="1:5">
      <c r="A276">
        <v>274</v>
      </c>
      <c r="B276">
        <v>7673.979821411159</v>
      </c>
      <c r="C276">
        <v>10246.07648594781</v>
      </c>
      <c r="D276">
        <v>1111.564134433906</v>
      </c>
      <c r="E276">
        <v>110.9323048162444</v>
      </c>
    </row>
    <row r="277" spans="1:5">
      <c r="A277">
        <v>275</v>
      </c>
      <c r="B277">
        <v>7673.979821411159</v>
      </c>
      <c r="C277">
        <v>10246.07648594781</v>
      </c>
      <c r="D277">
        <v>1111.500260134667</v>
      </c>
      <c r="E277">
        <v>110.8684305170028</v>
      </c>
    </row>
    <row r="278" spans="1:5">
      <c r="A278">
        <v>276</v>
      </c>
      <c r="B278">
        <v>7673.979821411159</v>
      </c>
      <c r="C278">
        <v>10246.07648594781</v>
      </c>
      <c r="D278">
        <v>1111.458586145392</v>
      </c>
      <c r="E278">
        <v>110.8267565277276</v>
      </c>
    </row>
    <row r="279" spans="1:5">
      <c r="A279">
        <v>277</v>
      </c>
      <c r="B279">
        <v>7673.979821411159</v>
      </c>
      <c r="C279">
        <v>10246.07648594781</v>
      </c>
      <c r="D279">
        <v>1111.438147469266</v>
      </c>
      <c r="E279">
        <v>110.8063178516035</v>
      </c>
    </row>
    <row r="280" spans="1:5">
      <c r="A280">
        <v>278</v>
      </c>
      <c r="B280">
        <v>7673.979821411159</v>
      </c>
      <c r="C280">
        <v>10246.07648594781</v>
      </c>
      <c r="D280">
        <v>1111.50902418005</v>
      </c>
      <c r="E280">
        <v>110.8771945623844</v>
      </c>
    </row>
    <row r="281" spans="1:5">
      <c r="A281">
        <v>279</v>
      </c>
      <c r="B281">
        <v>7673.979821411159</v>
      </c>
      <c r="C281">
        <v>10246.07648594781</v>
      </c>
      <c r="D281">
        <v>1111.518932931016</v>
      </c>
      <c r="E281">
        <v>110.8871033133525</v>
      </c>
    </row>
    <row r="282" spans="1:5">
      <c r="A282">
        <v>280</v>
      </c>
      <c r="B282">
        <v>7673.979821411159</v>
      </c>
      <c r="C282">
        <v>10246.07648594781</v>
      </c>
      <c r="D282">
        <v>1111.456227424214</v>
      </c>
      <c r="E282">
        <v>110.8243978065488</v>
      </c>
    </row>
    <row r="283" spans="1:5">
      <c r="A283">
        <v>281</v>
      </c>
      <c r="B283">
        <v>7673.979821411159</v>
      </c>
      <c r="C283">
        <v>10246.07648594781</v>
      </c>
      <c r="D283">
        <v>1111.359378584348</v>
      </c>
      <c r="E283">
        <v>110.7275489666853</v>
      </c>
    </row>
    <row r="284" spans="1:5">
      <c r="A284">
        <v>282</v>
      </c>
      <c r="B284">
        <v>7673.979821411159</v>
      </c>
      <c r="C284">
        <v>10246.07648594781</v>
      </c>
      <c r="D284">
        <v>1111.304933271308</v>
      </c>
      <c r="E284">
        <v>110.6731036536443</v>
      </c>
    </row>
    <row r="285" spans="1:5">
      <c r="A285">
        <v>283</v>
      </c>
      <c r="B285">
        <v>7673.979821411159</v>
      </c>
      <c r="C285">
        <v>10246.07648594781</v>
      </c>
      <c r="D285">
        <v>1111.445994163339</v>
      </c>
      <c r="E285">
        <v>110.814164545676</v>
      </c>
    </row>
    <row r="286" spans="1:5">
      <c r="A286">
        <v>284</v>
      </c>
      <c r="B286">
        <v>7673.979821411159</v>
      </c>
      <c r="C286">
        <v>10246.07648594781</v>
      </c>
      <c r="D286">
        <v>1111.354519124861</v>
      </c>
      <c r="E286">
        <v>110.722689507196</v>
      </c>
    </row>
    <row r="287" spans="1:5">
      <c r="A287">
        <v>285</v>
      </c>
      <c r="B287">
        <v>7673.979821411159</v>
      </c>
      <c r="C287">
        <v>10246.07648594781</v>
      </c>
      <c r="D287">
        <v>1111.329914653439</v>
      </c>
      <c r="E287">
        <v>110.6980850357758</v>
      </c>
    </row>
    <row r="288" spans="1:5">
      <c r="A288">
        <v>286</v>
      </c>
      <c r="B288">
        <v>7673.979821411159</v>
      </c>
      <c r="C288">
        <v>10246.07648594781</v>
      </c>
      <c r="D288">
        <v>1111.234837357376</v>
      </c>
      <c r="E288">
        <v>110.6030077397143</v>
      </c>
    </row>
    <row r="289" spans="1:5">
      <c r="A289">
        <v>287</v>
      </c>
      <c r="B289">
        <v>7673.979821411159</v>
      </c>
      <c r="C289">
        <v>10246.07648594781</v>
      </c>
      <c r="D289">
        <v>1111.260036141494</v>
      </c>
      <c r="E289">
        <v>110.6282065238298</v>
      </c>
    </row>
    <row r="290" spans="1:5">
      <c r="A290">
        <v>288</v>
      </c>
      <c r="B290">
        <v>7673.979821411159</v>
      </c>
      <c r="C290">
        <v>10246.07648594781</v>
      </c>
      <c r="D290">
        <v>1111.257157826319</v>
      </c>
      <c r="E290">
        <v>110.6253282086547</v>
      </c>
    </row>
    <row r="291" spans="1:5">
      <c r="A291">
        <v>289</v>
      </c>
      <c r="B291">
        <v>7673.979821411159</v>
      </c>
      <c r="C291">
        <v>10246.07648594781</v>
      </c>
      <c r="D291">
        <v>1111.333799083107</v>
      </c>
      <c r="E291">
        <v>110.7019694654436</v>
      </c>
    </row>
    <row r="292" spans="1:5">
      <c r="A292">
        <v>290</v>
      </c>
      <c r="B292">
        <v>7673.979821411159</v>
      </c>
      <c r="C292">
        <v>10246.07648594781</v>
      </c>
      <c r="D292">
        <v>1111.447086558232</v>
      </c>
      <c r="E292">
        <v>110.8152569405669</v>
      </c>
    </row>
    <row r="293" spans="1:5">
      <c r="A293">
        <v>291</v>
      </c>
      <c r="B293">
        <v>7673.979821411159</v>
      </c>
      <c r="C293">
        <v>10246.07648594781</v>
      </c>
      <c r="D293">
        <v>1111.442821738805</v>
      </c>
      <c r="E293">
        <v>110.8109921211399</v>
      </c>
    </row>
    <row r="294" spans="1:5">
      <c r="A294">
        <v>292</v>
      </c>
      <c r="B294">
        <v>7673.979821411159</v>
      </c>
      <c r="C294">
        <v>10246.07648594781</v>
      </c>
      <c r="D294">
        <v>1111.422168245606</v>
      </c>
      <c r="E294">
        <v>110.7903386279442</v>
      </c>
    </row>
    <row r="295" spans="1:5">
      <c r="A295">
        <v>293</v>
      </c>
      <c r="B295">
        <v>7673.979821411159</v>
      </c>
      <c r="C295">
        <v>10246.07648594781</v>
      </c>
      <c r="D295">
        <v>1111.457133748325</v>
      </c>
      <c r="E295">
        <v>110.8253041306633</v>
      </c>
    </row>
    <row r="296" spans="1:5">
      <c r="A296">
        <v>294</v>
      </c>
      <c r="B296">
        <v>7673.979821411159</v>
      </c>
      <c r="C296">
        <v>10246.07648594781</v>
      </c>
      <c r="D296">
        <v>1111.428046177468</v>
      </c>
      <c r="E296">
        <v>110.7962165598037</v>
      </c>
    </row>
    <row r="297" spans="1:5">
      <c r="A297">
        <v>295</v>
      </c>
      <c r="B297">
        <v>7673.979821411159</v>
      </c>
      <c r="C297">
        <v>10246.07648594781</v>
      </c>
      <c r="D297">
        <v>1111.416367304441</v>
      </c>
      <c r="E297">
        <v>110.7845376867769</v>
      </c>
    </row>
    <row r="298" spans="1:5">
      <c r="A298">
        <v>296</v>
      </c>
      <c r="B298">
        <v>7673.979821411159</v>
      </c>
      <c r="C298">
        <v>10246.07648594781</v>
      </c>
      <c r="D298">
        <v>1111.430900846138</v>
      </c>
      <c r="E298">
        <v>110.7990712284756</v>
      </c>
    </row>
    <row r="299" spans="1:5">
      <c r="A299">
        <v>297</v>
      </c>
      <c r="B299">
        <v>7673.979821411159</v>
      </c>
      <c r="C299">
        <v>10246.07648594781</v>
      </c>
      <c r="D299">
        <v>1111.374858042067</v>
      </c>
      <c r="E299">
        <v>110.7430284244035</v>
      </c>
    </row>
    <row r="300" spans="1:5">
      <c r="A300">
        <v>298</v>
      </c>
      <c r="B300">
        <v>7673.979821411159</v>
      </c>
      <c r="C300">
        <v>10246.07648594781</v>
      </c>
      <c r="D300">
        <v>1111.371017257875</v>
      </c>
      <c r="E300">
        <v>110.7391876402125</v>
      </c>
    </row>
    <row r="301" spans="1:5">
      <c r="A301">
        <v>299</v>
      </c>
      <c r="B301">
        <v>7673.979821411159</v>
      </c>
      <c r="C301">
        <v>10246.07648594781</v>
      </c>
      <c r="D301">
        <v>1111.489378692281</v>
      </c>
      <c r="E301">
        <v>110.857549074619</v>
      </c>
    </row>
    <row r="302" spans="1:5">
      <c r="A302">
        <v>300</v>
      </c>
      <c r="B302">
        <v>7673.979821411159</v>
      </c>
      <c r="C302">
        <v>10246.07648594781</v>
      </c>
      <c r="D302">
        <v>1111.415948046359</v>
      </c>
      <c r="E302">
        <v>110.7841184286955</v>
      </c>
    </row>
    <row r="303" spans="1:5">
      <c r="A303">
        <v>301</v>
      </c>
      <c r="B303">
        <v>7673.979821411159</v>
      </c>
      <c r="C303">
        <v>10246.07648594781</v>
      </c>
      <c r="D303">
        <v>1111.275752728443</v>
      </c>
      <c r="E303">
        <v>110.6439231107787</v>
      </c>
    </row>
    <row r="304" spans="1:5">
      <c r="A304">
        <v>302</v>
      </c>
      <c r="B304">
        <v>7673.979821411159</v>
      </c>
      <c r="C304">
        <v>10246.07648594781</v>
      </c>
      <c r="D304">
        <v>1111.416325619978</v>
      </c>
      <c r="E304">
        <v>110.7844960023141</v>
      </c>
    </row>
    <row r="305" spans="1:5">
      <c r="A305">
        <v>303</v>
      </c>
      <c r="B305">
        <v>7673.979821411159</v>
      </c>
      <c r="C305">
        <v>10246.07648594781</v>
      </c>
      <c r="D305">
        <v>1111.258445402818</v>
      </c>
      <c r="E305">
        <v>110.6266157851551</v>
      </c>
    </row>
    <row r="306" spans="1:5">
      <c r="A306">
        <v>304</v>
      </c>
      <c r="B306">
        <v>7673.979821411159</v>
      </c>
      <c r="C306">
        <v>10246.07648594781</v>
      </c>
      <c r="D306">
        <v>1111.385914393244</v>
      </c>
      <c r="E306">
        <v>110.7540847755796</v>
      </c>
    </row>
    <row r="307" spans="1:5">
      <c r="A307">
        <v>305</v>
      </c>
      <c r="B307">
        <v>7673.979821411159</v>
      </c>
      <c r="C307">
        <v>10246.07648594781</v>
      </c>
      <c r="D307">
        <v>1111.344958887118</v>
      </c>
      <c r="E307">
        <v>110.713129269456</v>
      </c>
    </row>
    <row r="308" spans="1:5">
      <c r="A308">
        <v>306</v>
      </c>
      <c r="B308">
        <v>7673.979821411159</v>
      </c>
      <c r="C308">
        <v>10246.07648594781</v>
      </c>
      <c r="D308">
        <v>1111.39054973872</v>
      </c>
      <c r="E308">
        <v>110.7587201210557</v>
      </c>
    </row>
    <row r="309" spans="1:5">
      <c r="A309">
        <v>307</v>
      </c>
      <c r="B309">
        <v>7673.979821411159</v>
      </c>
      <c r="C309">
        <v>10246.07648594781</v>
      </c>
      <c r="D309">
        <v>1111.38152771593</v>
      </c>
      <c r="E309">
        <v>110.7496980982667</v>
      </c>
    </row>
    <row r="310" spans="1:5">
      <c r="A310">
        <v>308</v>
      </c>
      <c r="B310">
        <v>7673.979821411159</v>
      </c>
      <c r="C310">
        <v>10246.07648594781</v>
      </c>
      <c r="D310">
        <v>1111.359529570327</v>
      </c>
      <c r="E310">
        <v>110.7276999526655</v>
      </c>
    </row>
    <row r="311" spans="1:5">
      <c r="A311">
        <v>309</v>
      </c>
      <c r="B311">
        <v>7673.979821411159</v>
      </c>
      <c r="C311">
        <v>10246.07648594781</v>
      </c>
      <c r="D311">
        <v>1111.343388384336</v>
      </c>
      <c r="E311">
        <v>110.7115587666716</v>
      </c>
    </row>
    <row r="312" spans="1:5">
      <c r="A312">
        <v>310</v>
      </c>
      <c r="B312">
        <v>7673.979821411159</v>
      </c>
      <c r="C312">
        <v>10246.07648594781</v>
      </c>
      <c r="D312">
        <v>1111.359360279529</v>
      </c>
      <c r="E312">
        <v>110.7275306618668</v>
      </c>
    </row>
    <row r="313" spans="1:5">
      <c r="A313">
        <v>311</v>
      </c>
      <c r="B313">
        <v>7673.979821411159</v>
      </c>
      <c r="C313">
        <v>10246.07648594781</v>
      </c>
      <c r="D313">
        <v>1111.340915138573</v>
      </c>
      <c r="E313">
        <v>110.7090855209095</v>
      </c>
    </row>
    <row r="314" spans="1:5">
      <c r="A314">
        <v>312</v>
      </c>
      <c r="B314">
        <v>7673.979821411159</v>
      </c>
      <c r="C314">
        <v>10246.07648594781</v>
      </c>
      <c r="D314">
        <v>1111.314989971841</v>
      </c>
      <c r="E314">
        <v>110.6831603541777</v>
      </c>
    </row>
    <row r="315" spans="1:5">
      <c r="A315">
        <v>313</v>
      </c>
      <c r="B315">
        <v>7673.979821411159</v>
      </c>
      <c r="C315">
        <v>10246.07648594781</v>
      </c>
      <c r="D315">
        <v>1111.330587374774</v>
      </c>
      <c r="E315">
        <v>110.6987577571116</v>
      </c>
    </row>
    <row r="316" spans="1:5">
      <c r="A316">
        <v>314</v>
      </c>
      <c r="B316">
        <v>7673.979821411159</v>
      </c>
      <c r="C316">
        <v>10246.07648594781</v>
      </c>
      <c r="D316">
        <v>1111.262919776918</v>
      </c>
      <c r="E316">
        <v>110.6310901592545</v>
      </c>
    </row>
    <row r="317" spans="1:5">
      <c r="A317">
        <v>315</v>
      </c>
      <c r="B317">
        <v>7673.979821411159</v>
      </c>
      <c r="C317">
        <v>10246.07648594781</v>
      </c>
      <c r="D317">
        <v>1111.259220942554</v>
      </c>
      <c r="E317">
        <v>110.6273913248894</v>
      </c>
    </row>
    <row r="318" spans="1:5">
      <c r="A318">
        <v>316</v>
      </c>
      <c r="B318">
        <v>7673.979821411159</v>
      </c>
      <c r="C318">
        <v>10246.07648594781</v>
      </c>
      <c r="D318">
        <v>1111.269720210249</v>
      </c>
      <c r="E318">
        <v>110.6378905925838</v>
      </c>
    </row>
    <row r="319" spans="1:5">
      <c r="A319">
        <v>317</v>
      </c>
      <c r="B319">
        <v>7673.979821411159</v>
      </c>
      <c r="C319">
        <v>10246.07648594781</v>
      </c>
      <c r="D319">
        <v>1111.269775422662</v>
      </c>
      <c r="E319">
        <v>110.637945804997</v>
      </c>
    </row>
    <row r="320" spans="1:5">
      <c r="A320">
        <v>318</v>
      </c>
      <c r="B320">
        <v>7673.979821411159</v>
      </c>
      <c r="C320">
        <v>10246.07648594781</v>
      </c>
      <c r="D320">
        <v>1111.243146704494</v>
      </c>
      <c r="E320">
        <v>110.6113170868296</v>
      </c>
    </row>
    <row r="321" spans="1:5">
      <c r="A321">
        <v>319</v>
      </c>
      <c r="B321">
        <v>7673.979821411159</v>
      </c>
      <c r="C321">
        <v>10246.07648594781</v>
      </c>
      <c r="D321">
        <v>1111.281644413403</v>
      </c>
      <c r="E321">
        <v>110.6498147957387</v>
      </c>
    </row>
    <row r="322" spans="1:5">
      <c r="A322">
        <v>320</v>
      </c>
      <c r="B322">
        <v>7673.979821411159</v>
      </c>
      <c r="C322">
        <v>10246.07648594781</v>
      </c>
      <c r="D322">
        <v>1111.21803468873</v>
      </c>
      <c r="E322">
        <v>110.5862050710657</v>
      </c>
    </row>
    <row r="323" spans="1:5">
      <c r="A323">
        <v>321</v>
      </c>
      <c r="B323">
        <v>7673.979821411159</v>
      </c>
      <c r="C323">
        <v>10246.07648594781</v>
      </c>
      <c r="D323">
        <v>1111.209676511302</v>
      </c>
      <c r="E323">
        <v>110.5778468936386</v>
      </c>
    </row>
    <row r="324" spans="1:5">
      <c r="A324">
        <v>322</v>
      </c>
      <c r="B324">
        <v>7673.979821411159</v>
      </c>
      <c r="C324">
        <v>10246.07648594781</v>
      </c>
      <c r="D324">
        <v>1111.203497036981</v>
      </c>
      <c r="E324">
        <v>110.5716674193164</v>
      </c>
    </row>
    <row r="325" spans="1:5">
      <c r="A325">
        <v>323</v>
      </c>
      <c r="B325">
        <v>7673.979821411159</v>
      </c>
      <c r="C325">
        <v>10246.07648594781</v>
      </c>
      <c r="D325">
        <v>1111.212511821292</v>
      </c>
      <c r="E325">
        <v>110.5806822036276</v>
      </c>
    </row>
    <row r="326" spans="1:5">
      <c r="A326">
        <v>324</v>
      </c>
      <c r="B326">
        <v>7673.979821411159</v>
      </c>
      <c r="C326">
        <v>10246.07648594781</v>
      </c>
      <c r="D326">
        <v>1111.237976801115</v>
      </c>
      <c r="E326">
        <v>110.6061471834529</v>
      </c>
    </row>
    <row r="327" spans="1:5">
      <c r="A327">
        <v>325</v>
      </c>
      <c r="B327">
        <v>7673.979821411159</v>
      </c>
      <c r="C327">
        <v>10246.07648594781</v>
      </c>
      <c r="D327">
        <v>1111.225746247091</v>
      </c>
      <c r="E327">
        <v>110.593916629428</v>
      </c>
    </row>
    <row r="328" spans="1:5">
      <c r="A328">
        <v>326</v>
      </c>
      <c r="B328">
        <v>7673.979821411159</v>
      </c>
      <c r="C328">
        <v>10246.07648594781</v>
      </c>
      <c r="D328">
        <v>1111.252658559715</v>
      </c>
      <c r="E328">
        <v>110.6208289420506</v>
      </c>
    </row>
    <row r="329" spans="1:5">
      <c r="A329">
        <v>327</v>
      </c>
      <c r="B329">
        <v>7673.979821411159</v>
      </c>
      <c r="C329">
        <v>10246.07648594781</v>
      </c>
      <c r="D329">
        <v>1111.220540443782</v>
      </c>
      <c r="E329">
        <v>110.5887108261176</v>
      </c>
    </row>
    <row r="330" spans="1:5">
      <c r="A330">
        <v>328</v>
      </c>
      <c r="B330">
        <v>7673.979821411159</v>
      </c>
      <c r="C330">
        <v>10246.07648594781</v>
      </c>
      <c r="D330">
        <v>1111.256980511033</v>
      </c>
      <c r="E330">
        <v>110.6251508933701</v>
      </c>
    </row>
    <row r="331" spans="1:5">
      <c r="A331">
        <v>329</v>
      </c>
      <c r="B331">
        <v>7673.979821411159</v>
      </c>
      <c r="C331">
        <v>10246.07648594781</v>
      </c>
      <c r="D331">
        <v>1111.223828149263</v>
      </c>
      <c r="E331">
        <v>110.5919985316018</v>
      </c>
    </row>
    <row r="332" spans="1:5">
      <c r="A332">
        <v>330</v>
      </c>
      <c r="B332">
        <v>7673.979821411159</v>
      </c>
      <c r="C332">
        <v>10246.07648594781</v>
      </c>
      <c r="D332">
        <v>1111.237309524452</v>
      </c>
      <c r="E332">
        <v>110.6054799067887</v>
      </c>
    </row>
    <row r="333" spans="1:5">
      <c r="A333">
        <v>331</v>
      </c>
      <c r="B333">
        <v>7673.979821411159</v>
      </c>
      <c r="C333">
        <v>10246.07648594781</v>
      </c>
      <c r="D333">
        <v>1111.234449677906</v>
      </c>
      <c r="E333">
        <v>110.6026200602415</v>
      </c>
    </row>
    <row r="334" spans="1:5">
      <c r="A334">
        <v>332</v>
      </c>
      <c r="B334">
        <v>7673.979821411159</v>
      </c>
      <c r="C334">
        <v>10246.07648594781</v>
      </c>
      <c r="D334">
        <v>1111.232824462193</v>
      </c>
      <c r="E334">
        <v>110.6009948445307</v>
      </c>
    </row>
    <row r="335" spans="1:5">
      <c r="A335">
        <v>333</v>
      </c>
      <c r="B335">
        <v>7673.979821411159</v>
      </c>
      <c r="C335">
        <v>10246.07648594781</v>
      </c>
      <c r="D335">
        <v>1111.217637304515</v>
      </c>
      <c r="E335">
        <v>110.5858076868515</v>
      </c>
    </row>
    <row r="336" spans="1:5">
      <c r="A336">
        <v>334</v>
      </c>
      <c r="B336">
        <v>7673.979821411159</v>
      </c>
      <c r="C336">
        <v>10246.07648594781</v>
      </c>
      <c r="D336">
        <v>1111.229434486201</v>
      </c>
      <c r="E336">
        <v>110.5976048685377</v>
      </c>
    </row>
    <row r="337" spans="1:5">
      <c r="A337">
        <v>335</v>
      </c>
      <c r="B337">
        <v>7673.979821411159</v>
      </c>
      <c r="C337">
        <v>10246.07648594781</v>
      </c>
      <c r="D337">
        <v>1111.231867013831</v>
      </c>
      <c r="E337">
        <v>110.6000373961653</v>
      </c>
    </row>
    <row r="338" spans="1:5">
      <c r="A338">
        <v>336</v>
      </c>
      <c r="B338">
        <v>7673.979821411159</v>
      </c>
      <c r="C338">
        <v>10246.07648594781</v>
      </c>
      <c r="D338">
        <v>1111.248013652278</v>
      </c>
      <c r="E338">
        <v>110.616184034614</v>
      </c>
    </row>
    <row r="339" spans="1:5">
      <c r="A339">
        <v>337</v>
      </c>
      <c r="B339">
        <v>7673.979821411159</v>
      </c>
      <c r="C339">
        <v>10246.07648594781</v>
      </c>
      <c r="D339">
        <v>1111.262274031084</v>
      </c>
      <c r="E339">
        <v>110.6304444134207</v>
      </c>
    </row>
    <row r="340" spans="1:5">
      <c r="A340">
        <v>338</v>
      </c>
      <c r="B340">
        <v>7673.979821411159</v>
      </c>
      <c r="C340">
        <v>10246.07648594781</v>
      </c>
      <c r="D340">
        <v>1111.253552751304</v>
      </c>
      <c r="E340">
        <v>110.6217231336425</v>
      </c>
    </row>
    <row r="341" spans="1:5">
      <c r="A341">
        <v>339</v>
      </c>
      <c r="B341">
        <v>7673.979821411159</v>
      </c>
      <c r="C341">
        <v>10246.07648594781</v>
      </c>
      <c r="D341">
        <v>1111.265039502689</v>
      </c>
      <c r="E341">
        <v>110.6332098850255</v>
      </c>
    </row>
    <row r="342" spans="1:5">
      <c r="A342">
        <v>340</v>
      </c>
      <c r="B342">
        <v>7673.979821411159</v>
      </c>
      <c r="C342">
        <v>10246.07648594781</v>
      </c>
      <c r="D342">
        <v>1111.243510382521</v>
      </c>
      <c r="E342">
        <v>110.6116807648572</v>
      </c>
    </row>
    <row r="343" spans="1:5">
      <c r="A343">
        <v>341</v>
      </c>
      <c r="B343">
        <v>7673.979821411159</v>
      </c>
      <c r="C343">
        <v>10246.07648594781</v>
      </c>
      <c r="D343">
        <v>1111.263959433828</v>
      </c>
      <c r="E343">
        <v>110.6321298161643</v>
      </c>
    </row>
    <row r="344" spans="1:5">
      <c r="A344">
        <v>342</v>
      </c>
      <c r="B344">
        <v>7673.979821411159</v>
      </c>
      <c r="C344">
        <v>10246.07648594781</v>
      </c>
      <c r="D344">
        <v>1111.23874814789</v>
      </c>
      <c r="E344">
        <v>110.6069185302265</v>
      </c>
    </row>
    <row r="345" spans="1:5">
      <c r="A345">
        <v>343</v>
      </c>
      <c r="B345">
        <v>7673.979821411159</v>
      </c>
      <c r="C345">
        <v>10246.07648594781</v>
      </c>
      <c r="D345">
        <v>1111.24059437121</v>
      </c>
      <c r="E345">
        <v>110.6087647535455</v>
      </c>
    </row>
    <row r="346" spans="1:5">
      <c r="A346">
        <v>344</v>
      </c>
      <c r="B346">
        <v>7673.979821411159</v>
      </c>
      <c r="C346">
        <v>10246.07648594781</v>
      </c>
      <c r="D346">
        <v>1111.241693286695</v>
      </c>
      <c r="E346">
        <v>110.6098636690304</v>
      </c>
    </row>
    <row r="347" spans="1:5">
      <c r="A347">
        <v>345</v>
      </c>
      <c r="B347">
        <v>7673.979821411159</v>
      </c>
      <c r="C347">
        <v>10246.07648594781</v>
      </c>
      <c r="D347">
        <v>1111.238761712494</v>
      </c>
      <c r="E347">
        <v>110.6069320948336</v>
      </c>
    </row>
    <row r="348" spans="1:5">
      <c r="A348">
        <v>346</v>
      </c>
      <c r="B348">
        <v>7673.979821411159</v>
      </c>
      <c r="C348">
        <v>10246.07648594781</v>
      </c>
      <c r="D348">
        <v>1111.23392186782</v>
      </c>
      <c r="E348">
        <v>110.6020922501552</v>
      </c>
    </row>
    <row r="349" spans="1:5">
      <c r="A349">
        <v>347</v>
      </c>
      <c r="B349">
        <v>7673.979821411159</v>
      </c>
      <c r="C349">
        <v>10246.07648594781</v>
      </c>
      <c r="D349">
        <v>1111.23775229135</v>
      </c>
      <c r="E349">
        <v>110.6059226736877</v>
      </c>
    </row>
    <row r="350" spans="1:5">
      <c r="A350">
        <v>348</v>
      </c>
      <c r="B350">
        <v>7673.979821411159</v>
      </c>
      <c r="C350">
        <v>10246.07648594781</v>
      </c>
      <c r="D350">
        <v>1111.240717257581</v>
      </c>
      <c r="E350">
        <v>110.6088876399169</v>
      </c>
    </row>
    <row r="351" spans="1:5">
      <c r="A351">
        <v>349</v>
      </c>
      <c r="B351">
        <v>7673.979821411159</v>
      </c>
      <c r="C351">
        <v>10246.07648594781</v>
      </c>
      <c r="D351">
        <v>1111.238685327592</v>
      </c>
      <c r="E351">
        <v>110.6068557099299</v>
      </c>
    </row>
    <row r="352" spans="1:5">
      <c r="A352">
        <v>350</v>
      </c>
      <c r="B352">
        <v>7673.979821411159</v>
      </c>
      <c r="C352">
        <v>10246.07648594781</v>
      </c>
      <c r="D352">
        <v>1111.247645379367</v>
      </c>
      <c r="E352">
        <v>110.6158157617024</v>
      </c>
    </row>
    <row r="353" spans="1:5">
      <c r="A353">
        <v>351</v>
      </c>
      <c r="B353">
        <v>7673.979821411159</v>
      </c>
      <c r="C353">
        <v>10246.07648594781</v>
      </c>
      <c r="D353">
        <v>1111.256020680912</v>
      </c>
      <c r="E353">
        <v>110.6241910632486</v>
      </c>
    </row>
    <row r="354" spans="1:5">
      <c r="A354">
        <v>352</v>
      </c>
      <c r="B354">
        <v>7673.979821411159</v>
      </c>
      <c r="C354">
        <v>10246.07648594781</v>
      </c>
      <c r="D354">
        <v>1111.256929554082</v>
      </c>
      <c r="E354">
        <v>110.625099936419</v>
      </c>
    </row>
    <row r="355" spans="1:5">
      <c r="A355">
        <v>353</v>
      </c>
      <c r="B355">
        <v>7673.979821411159</v>
      </c>
      <c r="C355">
        <v>10246.07648594781</v>
      </c>
      <c r="D355">
        <v>1111.252548936776</v>
      </c>
      <c r="E355">
        <v>110.6207193191131</v>
      </c>
    </row>
    <row r="356" spans="1:5">
      <c r="A356">
        <v>354</v>
      </c>
      <c r="B356">
        <v>7673.979821411159</v>
      </c>
      <c r="C356">
        <v>10246.07648594781</v>
      </c>
      <c r="D356">
        <v>1111.259520112193</v>
      </c>
      <c r="E356">
        <v>110.6276904945319</v>
      </c>
    </row>
    <row r="357" spans="1:5">
      <c r="A357">
        <v>355</v>
      </c>
      <c r="B357">
        <v>7673.979821411159</v>
      </c>
      <c r="C357">
        <v>10246.07648594781</v>
      </c>
      <c r="D357">
        <v>1111.249125161756</v>
      </c>
      <c r="E357">
        <v>110.6172955440923</v>
      </c>
    </row>
    <row r="358" spans="1:5">
      <c r="A358">
        <v>356</v>
      </c>
      <c r="B358">
        <v>7673.979821411159</v>
      </c>
      <c r="C358">
        <v>10246.07648594781</v>
      </c>
      <c r="D358">
        <v>1111.25796054514</v>
      </c>
      <c r="E358">
        <v>110.6261309274757</v>
      </c>
    </row>
    <row r="359" spans="1:5">
      <c r="A359">
        <v>357</v>
      </c>
      <c r="B359">
        <v>7673.979821411159</v>
      </c>
      <c r="C359">
        <v>10246.07648594781</v>
      </c>
      <c r="D359">
        <v>1111.259419668572</v>
      </c>
      <c r="E359">
        <v>110.6275900509078</v>
      </c>
    </row>
    <row r="360" spans="1:5">
      <c r="A360">
        <v>358</v>
      </c>
      <c r="B360">
        <v>7673.979821411159</v>
      </c>
      <c r="C360">
        <v>10246.07648594781</v>
      </c>
      <c r="D360">
        <v>1111.259600146132</v>
      </c>
      <c r="E360">
        <v>110.6277705284674</v>
      </c>
    </row>
    <row r="361" spans="1:5">
      <c r="A361">
        <v>359</v>
      </c>
      <c r="B361">
        <v>7673.979821411159</v>
      </c>
      <c r="C361">
        <v>10246.07648594781</v>
      </c>
      <c r="D361">
        <v>1111.259066241786</v>
      </c>
      <c r="E361">
        <v>110.6272366241227</v>
      </c>
    </row>
    <row r="362" spans="1:5">
      <c r="A362">
        <v>360</v>
      </c>
      <c r="B362">
        <v>7673.979821411159</v>
      </c>
      <c r="C362">
        <v>10246.07648594781</v>
      </c>
      <c r="D362">
        <v>1111.257761359331</v>
      </c>
      <c r="E362">
        <v>110.6259317416676</v>
      </c>
    </row>
    <row r="363" spans="1:5">
      <c r="A363">
        <v>361</v>
      </c>
      <c r="B363">
        <v>7673.979821411159</v>
      </c>
      <c r="C363">
        <v>10246.07648594781</v>
      </c>
      <c r="D363">
        <v>1111.259621936691</v>
      </c>
      <c r="E363">
        <v>110.6277923190282</v>
      </c>
    </row>
    <row r="364" spans="1:5">
      <c r="A364">
        <v>362</v>
      </c>
      <c r="B364">
        <v>7673.979821411159</v>
      </c>
      <c r="C364">
        <v>10246.07648594781</v>
      </c>
      <c r="D364">
        <v>1111.257172414052</v>
      </c>
      <c r="E364">
        <v>110.625342796389</v>
      </c>
    </row>
    <row r="365" spans="1:5">
      <c r="A365">
        <v>363</v>
      </c>
      <c r="B365">
        <v>7673.979821411159</v>
      </c>
      <c r="C365">
        <v>10246.07648594781</v>
      </c>
      <c r="D365">
        <v>1111.258590954533</v>
      </c>
      <c r="E365">
        <v>110.626761336869</v>
      </c>
    </row>
    <row r="366" spans="1:5">
      <c r="A366">
        <v>364</v>
      </c>
      <c r="B366">
        <v>7673.979821411159</v>
      </c>
      <c r="C366">
        <v>10246.07648594781</v>
      </c>
      <c r="D366">
        <v>1111.259478494265</v>
      </c>
      <c r="E366">
        <v>110.6276488766015</v>
      </c>
    </row>
    <row r="367" spans="1:5">
      <c r="A367">
        <v>365</v>
      </c>
      <c r="B367">
        <v>7673.979821411159</v>
      </c>
      <c r="C367">
        <v>10246.07648594781</v>
      </c>
      <c r="D367">
        <v>1111.260509552261</v>
      </c>
      <c r="E367">
        <v>110.6286799345966</v>
      </c>
    </row>
    <row r="368" spans="1:5">
      <c r="A368">
        <v>366</v>
      </c>
      <c r="B368">
        <v>7673.979821411159</v>
      </c>
      <c r="C368">
        <v>10246.07648594781</v>
      </c>
      <c r="D368">
        <v>1111.261922616892</v>
      </c>
      <c r="E368">
        <v>110.6300929992279</v>
      </c>
    </row>
    <row r="369" spans="1:5">
      <c r="A369">
        <v>367</v>
      </c>
      <c r="B369">
        <v>7673.979821411159</v>
      </c>
      <c r="C369">
        <v>10246.07648594781</v>
      </c>
      <c r="D369">
        <v>1111.260401579867</v>
      </c>
      <c r="E369">
        <v>110.6285719622044</v>
      </c>
    </row>
    <row r="370" spans="1:5">
      <c r="A370">
        <v>368</v>
      </c>
      <c r="B370">
        <v>7673.979821411159</v>
      </c>
      <c r="C370">
        <v>10246.07648594781</v>
      </c>
      <c r="D370">
        <v>1111.265204117454</v>
      </c>
      <c r="E370">
        <v>110.6333744997918</v>
      </c>
    </row>
    <row r="371" spans="1:5">
      <c r="A371">
        <v>369</v>
      </c>
      <c r="B371">
        <v>7673.979821411159</v>
      </c>
      <c r="C371">
        <v>10246.07648594781</v>
      </c>
      <c r="D371">
        <v>1111.253627769159</v>
      </c>
      <c r="E371">
        <v>110.6217981514947</v>
      </c>
    </row>
    <row r="372" spans="1:5">
      <c r="A372">
        <v>370</v>
      </c>
      <c r="B372">
        <v>7673.979821411159</v>
      </c>
      <c r="C372">
        <v>10246.07648594781</v>
      </c>
      <c r="D372">
        <v>1111.260358157836</v>
      </c>
      <c r="E372">
        <v>110.6285285401737</v>
      </c>
    </row>
    <row r="373" spans="1:5">
      <c r="A373">
        <v>371</v>
      </c>
      <c r="B373">
        <v>7673.979821411159</v>
      </c>
      <c r="C373">
        <v>10246.07648594781</v>
      </c>
      <c r="D373">
        <v>1111.261686389292</v>
      </c>
      <c r="E373">
        <v>110.6298567716289</v>
      </c>
    </row>
    <row r="374" spans="1:5">
      <c r="A374">
        <v>372</v>
      </c>
      <c r="B374">
        <v>7673.979821411159</v>
      </c>
      <c r="C374">
        <v>10246.07648594781</v>
      </c>
      <c r="D374">
        <v>1111.260543079352</v>
      </c>
      <c r="E374">
        <v>110.6287134616886</v>
      </c>
    </row>
    <row r="375" spans="1:5">
      <c r="A375">
        <v>373</v>
      </c>
      <c r="B375">
        <v>7673.979821411159</v>
      </c>
      <c r="C375">
        <v>10246.07648594781</v>
      </c>
      <c r="D375">
        <v>1111.2650126902</v>
      </c>
      <c r="E375">
        <v>110.6331830725372</v>
      </c>
    </row>
    <row r="376" spans="1:5">
      <c r="A376">
        <v>374</v>
      </c>
      <c r="B376">
        <v>7673.979821411159</v>
      </c>
      <c r="C376">
        <v>10246.07648594781</v>
      </c>
      <c r="D376">
        <v>1111.26184088976</v>
      </c>
      <c r="E376">
        <v>110.6300112720956</v>
      </c>
    </row>
    <row r="377" spans="1:5">
      <c r="A377">
        <v>375</v>
      </c>
      <c r="B377">
        <v>7673.979821411159</v>
      </c>
      <c r="C377">
        <v>10246.07648594781</v>
      </c>
      <c r="D377">
        <v>1111.26157425119</v>
      </c>
      <c r="E377">
        <v>110.6297446335271</v>
      </c>
    </row>
    <row r="378" spans="1:5">
      <c r="A378">
        <v>376</v>
      </c>
      <c r="B378">
        <v>7673.979821411159</v>
      </c>
      <c r="C378">
        <v>10246.07648594781</v>
      </c>
      <c r="D378">
        <v>1111.259373164579</v>
      </c>
      <c r="E378">
        <v>110.6275435469169</v>
      </c>
    </row>
    <row r="379" spans="1:5">
      <c r="A379">
        <v>377</v>
      </c>
      <c r="B379">
        <v>7673.979821411159</v>
      </c>
      <c r="C379">
        <v>10246.07648594781</v>
      </c>
      <c r="D379">
        <v>1111.25905538133</v>
      </c>
      <c r="E379">
        <v>110.6272257636653</v>
      </c>
    </row>
    <row r="380" spans="1:5">
      <c r="A380">
        <v>378</v>
      </c>
      <c r="B380">
        <v>7673.979821411159</v>
      </c>
      <c r="C380">
        <v>10246.07648594781</v>
      </c>
      <c r="D380">
        <v>1111.258320549765</v>
      </c>
      <c r="E380">
        <v>110.6264909321005</v>
      </c>
    </row>
    <row r="381" spans="1:5">
      <c r="A381">
        <v>379</v>
      </c>
      <c r="B381">
        <v>7673.979821411159</v>
      </c>
      <c r="C381">
        <v>10246.07648594781</v>
      </c>
      <c r="D381">
        <v>1111.258698753031</v>
      </c>
      <c r="E381">
        <v>110.6268691353681</v>
      </c>
    </row>
    <row r="382" spans="1:5">
      <c r="A382">
        <v>380</v>
      </c>
      <c r="B382">
        <v>7673.979821411159</v>
      </c>
      <c r="C382">
        <v>10246.07648594781</v>
      </c>
      <c r="D382">
        <v>1111.257991172187</v>
      </c>
      <c r="E382">
        <v>110.6261615545239</v>
      </c>
    </row>
    <row r="383" spans="1:5">
      <c r="A383">
        <v>381</v>
      </c>
      <c r="B383">
        <v>7673.979821411159</v>
      </c>
      <c r="C383">
        <v>10246.07648594781</v>
      </c>
      <c r="D383">
        <v>1111.25845875483</v>
      </c>
      <c r="E383">
        <v>110.6266291371675</v>
      </c>
    </row>
    <row r="384" spans="1:5">
      <c r="A384">
        <v>382</v>
      </c>
      <c r="B384">
        <v>7673.979821411159</v>
      </c>
      <c r="C384">
        <v>10246.07648594781</v>
      </c>
      <c r="D384">
        <v>1111.254045456975</v>
      </c>
      <c r="E384">
        <v>110.6222158393118</v>
      </c>
    </row>
    <row r="385" spans="1:5">
      <c r="A385">
        <v>383</v>
      </c>
      <c r="B385">
        <v>7673.979821411159</v>
      </c>
      <c r="C385">
        <v>10246.07648594781</v>
      </c>
      <c r="D385">
        <v>1111.254149495109</v>
      </c>
      <c r="E385">
        <v>110.6223198774451</v>
      </c>
    </row>
    <row r="386" spans="1:5">
      <c r="A386">
        <v>384</v>
      </c>
      <c r="B386">
        <v>7673.979821411159</v>
      </c>
      <c r="C386">
        <v>10246.07648594781</v>
      </c>
      <c r="D386">
        <v>1111.254989272573</v>
      </c>
      <c r="E386">
        <v>110.6231596549107</v>
      </c>
    </row>
    <row r="387" spans="1:5">
      <c r="A387">
        <v>385</v>
      </c>
      <c r="B387">
        <v>7673.979821411159</v>
      </c>
      <c r="C387">
        <v>10246.07648594781</v>
      </c>
      <c r="D387">
        <v>1111.256115921459</v>
      </c>
      <c r="E387">
        <v>110.6242863037941</v>
      </c>
    </row>
    <row r="388" spans="1:5">
      <c r="A388">
        <v>386</v>
      </c>
      <c r="B388">
        <v>7673.979821411159</v>
      </c>
      <c r="C388">
        <v>10246.07648594781</v>
      </c>
      <c r="D388">
        <v>1111.254668275596</v>
      </c>
      <c r="E388">
        <v>110.6228386579328</v>
      </c>
    </row>
    <row r="389" spans="1:5">
      <c r="A389">
        <v>387</v>
      </c>
      <c r="B389">
        <v>7673.979821411159</v>
      </c>
      <c r="C389">
        <v>10246.07648594781</v>
      </c>
      <c r="D389">
        <v>1111.257489045524</v>
      </c>
      <c r="E389">
        <v>110.625659427861</v>
      </c>
    </row>
    <row r="390" spans="1:5">
      <c r="A390">
        <v>388</v>
      </c>
      <c r="B390">
        <v>7673.979821411159</v>
      </c>
      <c r="C390">
        <v>10246.07648594781</v>
      </c>
      <c r="D390">
        <v>1111.256932619894</v>
      </c>
      <c r="E390">
        <v>110.6251030022325</v>
      </c>
    </row>
    <row r="391" spans="1:5">
      <c r="A391">
        <v>389</v>
      </c>
      <c r="B391">
        <v>7673.979821411159</v>
      </c>
      <c r="C391">
        <v>10246.07648594781</v>
      </c>
      <c r="D391">
        <v>1111.258422365926</v>
      </c>
      <c r="E391">
        <v>110.6265927482625</v>
      </c>
    </row>
    <row r="392" spans="1:5">
      <c r="A392">
        <v>390</v>
      </c>
      <c r="B392">
        <v>7673.979821411159</v>
      </c>
      <c r="C392">
        <v>10246.07648594781</v>
      </c>
      <c r="D392">
        <v>1111.257226235916</v>
      </c>
      <c r="E392">
        <v>110.6253966182528</v>
      </c>
    </row>
    <row r="393" spans="1:5">
      <c r="A393">
        <v>391</v>
      </c>
      <c r="B393">
        <v>7673.979821411159</v>
      </c>
      <c r="C393">
        <v>10246.07648594781</v>
      </c>
      <c r="D393">
        <v>1111.257952635545</v>
      </c>
      <c r="E393">
        <v>110.6261230178798</v>
      </c>
    </row>
    <row r="394" spans="1:5">
      <c r="A394">
        <v>392</v>
      </c>
      <c r="B394">
        <v>7673.979821411159</v>
      </c>
      <c r="C394">
        <v>10246.07648594781</v>
      </c>
      <c r="D394">
        <v>1111.257183500862</v>
      </c>
      <c r="E394">
        <v>110.6253538831984</v>
      </c>
    </row>
    <row r="395" spans="1:5">
      <c r="A395">
        <v>393</v>
      </c>
      <c r="B395">
        <v>7673.979821411159</v>
      </c>
      <c r="C395">
        <v>10246.07648594781</v>
      </c>
      <c r="D395">
        <v>1111.257896278111</v>
      </c>
      <c r="E395">
        <v>110.6260666604478</v>
      </c>
    </row>
    <row r="396" spans="1:5">
      <c r="A396">
        <v>394</v>
      </c>
      <c r="B396">
        <v>7673.979821411159</v>
      </c>
      <c r="C396">
        <v>10246.07648594781</v>
      </c>
      <c r="D396">
        <v>1111.257753770362</v>
      </c>
      <c r="E396">
        <v>110.6259241526994</v>
      </c>
    </row>
    <row r="397" spans="1:5">
      <c r="A397">
        <v>395</v>
      </c>
      <c r="B397">
        <v>7673.979821411159</v>
      </c>
      <c r="C397">
        <v>10246.07648594781</v>
      </c>
      <c r="D397">
        <v>1111.258420853506</v>
      </c>
      <c r="E397">
        <v>110.6265912358424</v>
      </c>
    </row>
    <row r="398" spans="1:5">
      <c r="A398">
        <v>396</v>
      </c>
      <c r="B398">
        <v>7673.979821411159</v>
      </c>
      <c r="C398">
        <v>10246.07648594781</v>
      </c>
      <c r="D398">
        <v>1111.255341303067</v>
      </c>
      <c r="E398">
        <v>110.6235116854044</v>
      </c>
    </row>
    <row r="399" spans="1:5">
      <c r="A399">
        <v>397</v>
      </c>
      <c r="B399">
        <v>7673.979821411159</v>
      </c>
      <c r="C399">
        <v>10246.07648594781</v>
      </c>
      <c r="D399">
        <v>1111.25860096375</v>
      </c>
      <c r="E399">
        <v>110.6267713460861</v>
      </c>
    </row>
    <row r="400" spans="1:5">
      <c r="A400">
        <v>398</v>
      </c>
      <c r="B400">
        <v>7673.979821411159</v>
      </c>
      <c r="C400">
        <v>10246.07648594781</v>
      </c>
      <c r="D400">
        <v>1111.257355194596</v>
      </c>
      <c r="E400">
        <v>110.6255255769313</v>
      </c>
    </row>
    <row r="401" spans="1:5">
      <c r="A401">
        <v>399</v>
      </c>
      <c r="B401">
        <v>7673.979821411159</v>
      </c>
      <c r="C401">
        <v>10246.07648594781</v>
      </c>
      <c r="D401">
        <v>1111.256689970859</v>
      </c>
      <c r="E401">
        <v>110.6248603531952</v>
      </c>
    </row>
    <row r="402" spans="1:5">
      <c r="A402">
        <v>400</v>
      </c>
      <c r="B402">
        <v>7673.979821411159</v>
      </c>
      <c r="C402">
        <v>10246.07648594781</v>
      </c>
      <c r="D402">
        <v>1111.258189397108</v>
      </c>
      <c r="E402">
        <v>110.6263597794448</v>
      </c>
    </row>
    <row r="403" spans="1:5">
      <c r="A403">
        <v>401</v>
      </c>
      <c r="B403">
        <v>7673.979821411159</v>
      </c>
      <c r="C403">
        <v>10246.07648594781</v>
      </c>
      <c r="D403">
        <v>1111.258052539108</v>
      </c>
      <c r="E403">
        <v>110.6262229214449</v>
      </c>
    </row>
    <row r="404" spans="1:5">
      <c r="A404">
        <v>402</v>
      </c>
      <c r="B404">
        <v>7673.979821411159</v>
      </c>
      <c r="C404">
        <v>10246.07648594781</v>
      </c>
      <c r="D404">
        <v>1111.259332539527</v>
      </c>
      <c r="E404">
        <v>110.6275029218642</v>
      </c>
    </row>
    <row r="405" spans="1:5">
      <c r="A405">
        <v>403</v>
      </c>
      <c r="B405">
        <v>7673.979821411159</v>
      </c>
      <c r="C405">
        <v>10246.07648594781</v>
      </c>
      <c r="D405">
        <v>1111.258106432007</v>
      </c>
      <c r="E405">
        <v>110.6262768143422</v>
      </c>
    </row>
    <row r="406" spans="1:5">
      <c r="A406">
        <v>404</v>
      </c>
      <c r="B406">
        <v>7673.979821411159</v>
      </c>
      <c r="C406">
        <v>10246.07648594781</v>
      </c>
      <c r="D406">
        <v>1111.259529701897</v>
      </c>
      <c r="E406">
        <v>110.627700084233</v>
      </c>
    </row>
    <row r="407" spans="1:5">
      <c r="A407">
        <v>405</v>
      </c>
      <c r="B407">
        <v>7673.979821411159</v>
      </c>
      <c r="C407">
        <v>10246.07648594781</v>
      </c>
      <c r="D407">
        <v>1111.258480844873</v>
      </c>
      <c r="E407">
        <v>110.6266512272114</v>
      </c>
    </row>
    <row r="408" spans="1:5">
      <c r="A408">
        <v>406</v>
      </c>
      <c r="B408">
        <v>7673.979821411159</v>
      </c>
      <c r="C408">
        <v>10246.07648594781</v>
      </c>
      <c r="D408">
        <v>1111.260164724281</v>
      </c>
      <c r="E408">
        <v>110.6283351066177</v>
      </c>
    </row>
    <row r="409" spans="1:5">
      <c r="A409">
        <v>407</v>
      </c>
      <c r="B409">
        <v>7673.979821411159</v>
      </c>
      <c r="C409">
        <v>10246.07648594781</v>
      </c>
      <c r="D409">
        <v>1111.25936841465</v>
      </c>
      <c r="E409">
        <v>110.6275387969853</v>
      </c>
    </row>
    <row r="410" spans="1:5">
      <c r="A410">
        <v>408</v>
      </c>
      <c r="B410">
        <v>7673.979821411159</v>
      </c>
      <c r="C410">
        <v>10246.07648594781</v>
      </c>
      <c r="D410">
        <v>1111.25931212679</v>
      </c>
      <c r="E410">
        <v>110.6274825091273</v>
      </c>
    </row>
    <row r="411" spans="1:5">
      <c r="A411">
        <v>409</v>
      </c>
      <c r="B411">
        <v>7673.979821411159</v>
      </c>
      <c r="C411">
        <v>10246.07648594781</v>
      </c>
      <c r="D411">
        <v>1111.260476449879</v>
      </c>
      <c r="E411">
        <v>110.6286468322147</v>
      </c>
    </row>
    <row r="412" spans="1:5">
      <c r="A412">
        <v>410</v>
      </c>
      <c r="B412">
        <v>7673.979821411159</v>
      </c>
      <c r="C412">
        <v>10246.07648594781</v>
      </c>
      <c r="D412">
        <v>1111.260358243771</v>
      </c>
      <c r="E412">
        <v>110.6285286261065</v>
      </c>
    </row>
    <row r="413" spans="1:5">
      <c r="A413">
        <v>411</v>
      </c>
      <c r="B413">
        <v>7673.979821411159</v>
      </c>
      <c r="C413">
        <v>10246.07648594781</v>
      </c>
      <c r="D413">
        <v>1111.260880126656</v>
      </c>
      <c r="E413">
        <v>110.6290505089899</v>
      </c>
    </row>
    <row r="414" spans="1:5">
      <c r="A414">
        <v>412</v>
      </c>
      <c r="B414">
        <v>7673.979821411159</v>
      </c>
      <c r="C414">
        <v>10246.07648594781</v>
      </c>
      <c r="D414">
        <v>1111.261658907254</v>
      </c>
      <c r="E414">
        <v>110.6298292895908</v>
      </c>
    </row>
    <row r="415" spans="1:5">
      <c r="A415">
        <v>413</v>
      </c>
      <c r="B415">
        <v>7673.979821411159</v>
      </c>
      <c r="C415">
        <v>10246.07648594781</v>
      </c>
      <c r="D415">
        <v>1111.26141989306</v>
      </c>
      <c r="E415">
        <v>110.6295902753959</v>
      </c>
    </row>
    <row r="416" spans="1:5">
      <c r="A416">
        <v>414</v>
      </c>
      <c r="B416">
        <v>7673.979821411159</v>
      </c>
      <c r="C416">
        <v>10246.07648594781</v>
      </c>
      <c r="D416">
        <v>1111.261124303732</v>
      </c>
      <c r="E416">
        <v>110.6292946860691</v>
      </c>
    </row>
    <row r="417" spans="1:5">
      <c r="A417">
        <v>415</v>
      </c>
      <c r="B417">
        <v>7673.979821411159</v>
      </c>
      <c r="C417">
        <v>10246.07648594781</v>
      </c>
      <c r="D417">
        <v>1111.260667730944</v>
      </c>
      <c r="E417">
        <v>110.6288381132804</v>
      </c>
    </row>
    <row r="418" spans="1:5">
      <c r="A418">
        <v>416</v>
      </c>
      <c r="B418">
        <v>7673.979821411159</v>
      </c>
      <c r="C418">
        <v>10246.07648594781</v>
      </c>
      <c r="D418">
        <v>1111.261097065774</v>
      </c>
      <c r="E418">
        <v>110.6292674481113</v>
      </c>
    </row>
    <row r="419" spans="1:5">
      <c r="A419">
        <v>417</v>
      </c>
      <c r="B419">
        <v>7673.979821411159</v>
      </c>
      <c r="C419">
        <v>10246.07648594781</v>
      </c>
      <c r="D419">
        <v>1111.259904787704</v>
      </c>
      <c r="E419">
        <v>110.6280751700392</v>
      </c>
    </row>
    <row r="420" spans="1:5">
      <c r="A420">
        <v>418</v>
      </c>
      <c r="B420">
        <v>7673.979821411159</v>
      </c>
      <c r="C420">
        <v>10246.07648594781</v>
      </c>
      <c r="D420">
        <v>1111.259415657031</v>
      </c>
      <c r="E420">
        <v>110.6275860393669</v>
      </c>
    </row>
    <row r="421" spans="1:5">
      <c r="A421">
        <v>419</v>
      </c>
      <c r="B421">
        <v>7673.979821411159</v>
      </c>
      <c r="C421">
        <v>10246.07648594781</v>
      </c>
      <c r="D421">
        <v>1111.257902666432</v>
      </c>
      <c r="E421">
        <v>110.6260730487681</v>
      </c>
    </row>
    <row r="422" spans="1:5">
      <c r="A422">
        <v>420</v>
      </c>
      <c r="B422">
        <v>7673.979821411159</v>
      </c>
      <c r="C422">
        <v>10246.07648594781</v>
      </c>
      <c r="D422">
        <v>1111.259250815223</v>
      </c>
      <c r="E422">
        <v>110.6274211975596</v>
      </c>
    </row>
    <row r="423" spans="1:5">
      <c r="A423">
        <v>421</v>
      </c>
      <c r="B423">
        <v>7673.979821411159</v>
      </c>
      <c r="C423">
        <v>10246.07648594781</v>
      </c>
      <c r="D423">
        <v>1111.260149925409</v>
      </c>
      <c r="E423">
        <v>110.6283203077462</v>
      </c>
    </row>
    <row r="424" spans="1:5">
      <c r="A424">
        <v>422</v>
      </c>
      <c r="B424">
        <v>7673.979821411159</v>
      </c>
      <c r="C424">
        <v>10246.07648594781</v>
      </c>
      <c r="D424">
        <v>1111.259708550098</v>
      </c>
      <c r="E424">
        <v>110.627878932434</v>
      </c>
    </row>
    <row r="425" spans="1:5">
      <c r="A425">
        <v>423</v>
      </c>
      <c r="B425">
        <v>7673.979821411159</v>
      </c>
      <c r="C425">
        <v>10246.07648594781</v>
      </c>
      <c r="D425">
        <v>1111.258278546226</v>
      </c>
      <c r="E425">
        <v>110.6264489285613</v>
      </c>
    </row>
    <row r="426" spans="1:5">
      <c r="A426">
        <v>424</v>
      </c>
      <c r="B426">
        <v>7673.979821411159</v>
      </c>
      <c r="C426">
        <v>10246.07648594781</v>
      </c>
      <c r="D426">
        <v>1111.259106344051</v>
      </c>
      <c r="E426">
        <v>110.6272767263879</v>
      </c>
    </row>
    <row r="427" spans="1:5">
      <c r="A427">
        <v>425</v>
      </c>
      <c r="B427">
        <v>7673.979821411159</v>
      </c>
      <c r="C427">
        <v>10246.07648594781</v>
      </c>
      <c r="D427">
        <v>1111.258053865197</v>
      </c>
      <c r="E427">
        <v>110.6262242475338</v>
      </c>
    </row>
    <row r="428" spans="1:5">
      <c r="A428">
        <v>426</v>
      </c>
      <c r="B428">
        <v>7673.979821411159</v>
      </c>
      <c r="C428">
        <v>10246.07648594781</v>
      </c>
      <c r="D428">
        <v>1111.259606180656</v>
      </c>
      <c r="E428">
        <v>110.6277765629921</v>
      </c>
    </row>
    <row r="429" spans="1:5">
      <c r="A429">
        <v>427</v>
      </c>
      <c r="B429">
        <v>7673.979821411159</v>
      </c>
      <c r="C429">
        <v>10246.07648594781</v>
      </c>
      <c r="D429">
        <v>1111.259592500535</v>
      </c>
      <c r="E429">
        <v>110.6277628828722</v>
      </c>
    </row>
    <row r="430" spans="1:5">
      <c r="A430">
        <v>428</v>
      </c>
      <c r="B430">
        <v>7673.979821411159</v>
      </c>
      <c r="C430">
        <v>10246.07648594781</v>
      </c>
      <c r="D430">
        <v>1111.25890588776</v>
      </c>
      <c r="E430">
        <v>110.6270762700963</v>
      </c>
    </row>
    <row r="431" spans="1:5">
      <c r="A431">
        <v>429</v>
      </c>
      <c r="B431">
        <v>7673.979821411159</v>
      </c>
      <c r="C431">
        <v>10246.07648594781</v>
      </c>
      <c r="D431">
        <v>1111.259123855751</v>
      </c>
      <c r="E431">
        <v>110.6272942380868</v>
      </c>
    </row>
    <row r="432" spans="1:5">
      <c r="A432">
        <v>430</v>
      </c>
      <c r="B432">
        <v>7673.979821411159</v>
      </c>
      <c r="C432">
        <v>10246.07648594781</v>
      </c>
      <c r="D432">
        <v>1111.258677178358</v>
      </c>
      <c r="E432">
        <v>110.6268475606962</v>
      </c>
    </row>
    <row r="433" spans="1:5">
      <c r="A433">
        <v>431</v>
      </c>
      <c r="B433">
        <v>7673.979821411159</v>
      </c>
      <c r="C433">
        <v>10246.07648594781</v>
      </c>
      <c r="D433">
        <v>1111.259071365527</v>
      </c>
      <c r="E433">
        <v>110.6272417478645</v>
      </c>
    </row>
    <row r="434" spans="1:5">
      <c r="A434">
        <v>432</v>
      </c>
      <c r="B434">
        <v>7673.979821411159</v>
      </c>
      <c r="C434">
        <v>10246.07648594781</v>
      </c>
      <c r="D434">
        <v>1111.25842734579</v>
      </c>
      <c r="E434">
        <v>110.6265977281266</v>
      </c>
    </row>
    <row r="435" spans="1:5">
      <c r="A435">
        <v>433</v>
      </c>
      <c r="B435">
        <v>7673.979821411159</v>
      </c>
      <c r="C435">
        <v>10246.07648594781</v>
      </c>
      <c r="D435">
        <v>1111.258669637879</v>
      </c>
      <c r="E435">
        <v>110.6268400202123</v>
      </c>
    </row>
    <row r="436" spans="1:5">
      <c r="A436">
        <v>434</v>
      </c>
      <c r="B436">
        <v>7673.979821411159</v>
      </c>
      <c r="C436">
        <v>10246.07648594781</v>
      </c>
      <c r="D436">
        <v>1111.258384734617</v>
      </c>
      <c r="E436">
        <v>110.6265551169537</v>
      </c>
    </row>
    <row r="437" spans="1:5">
      <c r="A437">
        <v>435</v>
      </c>
      <c r="B437">
        <v>7673.979821411159</v>
      </c>
      <c r="C437">
        <v>10246.07648594781</v>
      </c>
      <c r="D437">
        <v>1111.258640578903</v>
      </c>
      <c r="E437">
        <v>110.6268109612382</v>
      </c>
    </row>
    <row r="438" spans="1:5">
      <c r="A438">
        <v>436</v>
      </c>
      <c r="B438">
        <v>7673.979821411159</v>
      </c>
      <c r="C438">
        <v>10246.07648594781</v>
      </c>
      <c r="D438">
        <v>1111.258073582171</v>
      </c>
      <c r="E438">
        <v>110.6262439645063</v>
      </c>
    </row>
    <row r="439" spans="1:5">
      <c r="A439">
        <v>437</v>
      </c>
      <c r="B439">
        <v>7673.979821411159</v>
      </c>
      <c r="C439">
        <v>10246.07648594781</v>
      </c>
      <c r="D439">
        <v>1111.258412980823</v>
      </c>
      <c r="E439">
        <v>110.6265833631596</v>
      </c>
    </row>
    <row r="440" spans="1:5">
      <c r="A440">
        <v>438</v>
      </c>
      <c r="B440">
        <v>7673.979821411159</v>
      </c>
      <c r="C440">
        <v>10246.07648594781</v>
      </c>
      <c r="D440">
        <v>1111.258049159662</v>
      </c>
      <c r="E440">
        <v>110.6262195419983</v>
      </c>
    </row>
    <row r="441" spans="1:5">
      <c r="A441">
        <v>439</v>
      </c>
      <c r="B441">
        <v>7673.979821411159</v>
      </c>
      <c r="C441">
        <v>10246.07648594781</v>
      </c>
      <c r="D441">
        <v>1111.258055444446</v>
      </c>
      <c r="E441">
        <v>110.6262258267821</v>
      </c>
    </row>
    <row r="442" spans="1:5">
      <c r="A442">
        <v>440</v>
      </c>
      <c r="B442">
        <v>7673.979821411159</v>
      </c>
      <c r="C442">
        <v>10246.07648594781</v>
      </c>
      <c r="D442">
        <v>1111.257808514349</v>
      </c>
      <c r="E442">
        <v>110.6259788966847</v>
      </c>
    </row>
    <row r="443" spans="1:5">
      <c r="A443">
        <v>441</v>
      </c>
      <c r="B443">
        <v>7673.979821411159</v>
      </c>
      <c r="C443">
        <v>10246.07648594781</v>
      </c>
      <c r="D443">
        <v>1111.257810084142</v>
      </c>
      <c r="E443">
        <v>110.6259804664778</v>
      </c>
    </row>
    <row r="444" spans="1:5">
      <c r="A444">
        <v>442</v>
      </c>
      <c r="B444">
        <v>7673.979821411159</v>
      </c>
      <c r="C444">
        <v>10246.07648594781</v>
      </c>
      <c r="D444">
        <v>1111.257871744219</v>
      </c>
      <c r="E444">
        <v>110.6260421265546</v>
      </c>
    </row>
    <row r="445" spans="1:5">
      <c r="A445">
        <v>443</v>
      </c>
      <c r="B445">
        <v>7673.979821411159</v>
      </c>
      <c r="C445">
        <v>10246.07648594781</v>
      </c>
      <c r="D445">
        <v>1111.258113131424</v>
      </c>
      <c r="E445">
        <v>110.6262835137632</v>
      </c>
    </row>
    <row r="446" spans="1:5">
      <c r="A446">
        <v>444</v>
      </c>
      <c r="B446">
        <v>7673.979821411159</v>
      </c>
      <c r="C446">
        <v>10246.07648594781</v>
      </c>
      <c r="D446">
        <v>1111.25763120907</v>
      </c>
      <c r="E446">
        <v>110.6258015914057</v>
      </c>
    </row>
    <row r="447" spans="1:5">
      <c r="A447">
        <v>445</v>
      </c>
      <c r="B447">
        <v>7673.979821411159</v>
      </c>
      <c r="C447">
        <v>10246.07648594781</v>
      </c>
      <c r="D447">
        <v>1111.257755961324</v>
      </c>
      <c r="E447">
        <v>110.6259263436595</v>
      </c>
    </row>
    <row r="448" spans="1:5">
      <c r="A448">
        <v>446</v>
      </c>
      <c r="B448">
        <v>7673.979821411159</v>
      </c>
      <c r="C448">
        <v>10246.07648594781</v>
      </c>
      <c r="D448">
        <v>1111.258030405983</v>
      </c>
      <c r="E448">
        <v>110.6262007883191</v>
      </c>
    </row>
    <row r="449" spans="1:5">
      <c r="A449">
        <v>447</v>
      </c>
      <c r="B449">
        <v>7673.979821411159</v>
      </c>
      <c r="C449">
        <v>10246.07648594781</v>
      </c>
      <c r="D449">
        <v>1111.257760308945</v>
      </c>
      <c r="E449">
        <v>110.6259306912799</v>
      </c>
    </row>
    <row r="450" spans="1:5">
      <c r="A450">
        <v>448</v>
      </c>
      <c r="B450">
        <v>7673.979821411159</v>
      </c>
      <c r="C450">
        <v>10246.07648594781</v>
      </c>
      <c r="D450">
        <v>1111.258005538298</v>
      </c>
      <c r="E450">
        <v>110.6261759206361</v>
      </c>
    </row>
    <row r="451" spans="1:5">
      <c r="A451">
        <v>449</v>
      </c>
      <c r="B451">
        <v>7673.979821411159</v>
      </c>
      <c r="C451">
        <v>10246.07648594781</v>
      </c>
      <c r="D451">
        <v>1111.257817315829</v>
      </c>
      <c r="E451">
        <v>110.6259876981655</v>
      </c>
    </row>
    <row r="452" spans="1:5">
      <c r="A452">
        <v>450</v>
      </c>
      <c r="B452">
        <v>7673.979821411159</v>
      </c>
      <c r="C452">
        <v>10246.07648594781</v>
      </c>
      <c r="D452">
        <v>1111.25788678136</v>
      </c>
      <c r="E452">
        <v>110.626057163696</v>
      </c>
    </row>
    <row r="453" spans="1:5">
      <c r="A453">
        <v>451</v>
      </c>
      <c r="B453">
        <v>7673.979821411159</v>
      </c>
      <c r="C453">
        <v>10246.07648594781</v>
      </c>
      <c r="D453">
        <v>1111.257796769249</v>
      </c>
      <c r="E453">
        <v>110.6259671515859</v>
      </c>
    </row>
    <row r="454" spans="1:5">
      <c r="A454">
        <v>452</v>
      </c>
      <c r="B454">
        <v>7673.979821411159</v>
      </c>
      <c r="C454">
        <v>10246.07648594781</v>
      </c>
      <c r="D454">
        <v>1111.25795325113</v>
      </c>
      <c r="E454">
        <v>110.626123633468</v>
      </c>
    </row>
    <row r="455" spans="1:5">
      <c r="A455">
        <v>453</v>
      </c>
      <c r="B455">
        <v>7673.979821411159</v>
      </c>
      <c r="C455">
        <v>10246.07648594781</v>
      </c>
      <c r="D455">
        <v>1111.257838345967</v>
      </c>
      <c r="E455">
        <v>110.6260087283044</v>
      </c>
    </row>
    <row r="456" spans="1:5">
      <c r="A456">
        <v>454</v>
      </c>
      <c r="B456">
        <v>7673.979821411159</v>
      </c>
      <c r="C456">
        <v>10246.07648594781</v>
      </c>
      <c r="D456">
        <v>1111.257778665255</v>
      </c>
      <c r="E456">
        <v>110.6259490475916</v>
      </c>
    </row>
    <row r="457" spans="1:5">
      <c r="A457">
        <v>455</v>
      </c>
      <c r="B457">
        <v>7673.979821411159</v>
      </c>
      <c r="C457">
        <v>10246.07648594781</v>
      </c>
      <c r="D457">
        <v>1111.257876481298</v>
      </c>
      <c r="E457">
        <v>110.6260468636346</v>
      </c>
    </row>
    <row r="458" spans="1:5">
      <c r="A458">
        <v>456</v>
      </c>
      <c r="B458">
        <v>7673.979821411159</v>
      </c>
      <c r="C458">
        <v>10246.07648594781</v>
      </c>
      <c r="D458">
        <v>1111.257571092499</v>
      </c>
      <c r="E458">
        <v>110.6257414748356</v>
      </c>
    </row>
    <row r="459" spans="1:5">
      <c r="A459">
        <v>457</v>
      </c>
      <c r="B459">
        <v>7673.979821411159</v>
      </c>
      <c r="C459">
        <v>10246.07648594781</v>
      </c>
      <c r="D459">
        <v>1111.257969713515</v>
      </c>
      <c r="E459">
        <v>110.6261400958513</v>
      </c>
    </row>
    <row r="460" spans="1:5">
      <c r="A460">
        <v>458</v>
      </c>
      <c r="B460">
        <v>7673.979821411159</v>
      </c>
      <c r="C460">
        <v>10246.07648594781</v>
      </c>
      <c r="D460">
        <v>1111.257800771264</v>
      </c>
      <c r="E460">
        <v>110.6259711536007</v>
      </c>
    </row>
    <row r="461" spans="1:5">
      <c r="A461">
        <v>459</v>
      </c>
      <c r="B461">
        <v>7673.979821411159</v>
      </c>
      <c r="C461">
        <v>10246.07648594781</v>
      </c>
      <c r="D461">
        <v>1111.258243262239</v>
      </c>
      <c r="E461">
        <v>110.6264136445742</v>
      </c>
    </row>
    <row r="462" spans="1:5">
      <c r="A462">
        <v>460</v>
      </c>
      <c r="B462">
        <v>7673.979821411159</v>
      </c>
      <c r="C462">
        <v>10246.07648594781</v>
      </c>
      <c r="D462">
        <v>1111.258186588705</v>
      </c>
      <c r="E462">
        <v>110.6263569710405</v>
      </c>
    </row>
    <row r="463" spans="1:5">
      <c r="A463">
        <v>461</v>
      </c>
      <c r="B463">
        <v>7673.979821411159</v>
      </c>
      <c r="C463">
        <v>10246.07648594781</v>
      </c>
      <c r="D463">
        <v>1111.258479441001</v>
      </c>
      <c r="E463">
        <v>110.6266498233403</v>
      </c>
    </row>
    <row r="464" spans="1:5">
      <c r="A464">
        <v>462</v>
      </c>
      <c r="B464">
        <v>7673.979821411159</v>
      </c>
      <c r="C464">
        <v>10246.07648594781</v>
      </c>
      <c r="D464">
        <v>1111.258156955239</v>
      </c>
      <c r="E464">
        <v>110.6263273375768</v>
      </c>
    </row>
    <row r="465" spans="1:5">
      <c r="A465">
        <v>463</v>
      </c>
      <c r="B465">
        <v>7673.979821411159</v>
      </c>
      <c r="C465">
        <v>10246.07648594781</v>
      </c>
      <c r="D465">
        <v>1111.258138036706</v>
      </c>
      <c r="E465">
        <v>110.6263084190427</v>
      </c>
    </row>
    <row r="466" spans="1:5">
      <c r="A466">
        <v>464</v>
      </c>
      <c r="B466">
        <v>7673.979821411159</v>
      </c>
      <c r="C466">
        <v>10246.07648594781</v>
      </c>
      <c r="D466">
        <v>1111.258257487109</v>
      </c>
      <c r="E466">
        <v>110.6264278694453</v>
      </c>
    </row>
    <row r="467" spans="1:5">
      <c r="A467">
        <v>465</v>
      </c>
      <c r="B467">
        <v>7673.979821411159</v>
      </c>
      <c r="C467">
        <v>10246.07648594781</v>
      </c>
      <c r="D467">
        <v>1111.258125306218</v>
      </c>
      <c r="E467">
        <v>110.6262956885535</v>
      </c>
    </row>
    <row r="468" spans="1:5">
      <c r="A468">
        <v>466</v>
      </c>
      <c r="B468">
        <v>7673.979821411159</v>
      </c>
      <c r="C468">
        <v>10246.07648594781</v>
      </c>
      <c r="D468">
        <v>1111.258252634541</v>
      </c>
      <c r="E468">
        <v>110.6264230168782</v>
      </c>
    </row>
    <row r="469" spans="1:5">
      <c r="A469">
        <v>467</v>
      </c>
      <c r="B469">
        <v>7673.979821411159</v>
      </c>
      <c r="C469">
        <v>10246.07648594781</v>
      </c>
      <c r="D469">
        <v>1111.258244522448</v>
      </c>
      <c r="E469">
        <v>110.6264149047837</v>
      </c>
    </row>
    <row r="470" spans="1:5">
      <c r="A470">
        <v>468</v>
      </c>
      <c r="B470">
        <v>7673.979821411159</v>
      </c>
      <c r="C470">
        <v>10246.07648594781</v>
      </c>
      <c r="D470">
        <v>1111.258382919573</v>
      </c>
      <c r="E470">
        <v>110.6265533019089</v>
      </c>
    </row>
    <row r="471" spans="1:5">
      <c r="A471">
        <v>469</v>
      </c>
      <c r="B471">
        <v>7673.979821411159</v>
      </c>
      <c r="C471">
        <v>10246.07648594781</v>
      </c>
      <c r="D471">
        <v>1111.258200722968</v>
      </c>
      <c r="E471">
        <v>110.6263711053047</v>
      </c>
    </row>
    <row r="472" spans="1:5">
      <c r="A472">
        <v>470</v>
      </c>
      <c r="B472">
        <v>7673.979821411159</v>
      </c>
      <c r="C472">
        <v>10246.07648594781</v>
      </c>
      <c r="D472">
        <v>1111.258299086636</v>
      </c>
      <c r="E472">
        <v>110.6264694689736</v>
      </c>
    </row>
    <row r="473" spans="1:5">
      <c r="A473">
        <v>471</v>
      </c>
      <c r="B473">
        <v>7673.979821411159</v>
      </c>
      <c r="C473">
        <v>10246.07648594781</v>
      </c>
      <c r="D473">
        <v>1111.258349180399</v>
      </c>
      <c r="E473">
        <v>110.6265195627333</v>
      </c>
    </row>
    <row r="474" spans="1:5">
      <c r="A474">
        <v>472</v>
      </c>
      <c r="B474">
        <v>7673.979821411159</v>
      </c>
      <c r="C474">
        <v>10246.07648594781</v>
      </c>
      <c r="D474">
        <v>1111.25802629605</v>
      </c>
      <c r="E474">
        <v>110.6261966783873</v>
      </c>
    </row>
    <row r="475" spans="1:5">
      <c r="A475">
        <v>473</v>
      </c>
      <c r="B475">
        <v>7673.979821411159</v>
      </c>
      <c r="C475">
        <v>10246.07648594781</v>
      </c>
      <c r="D475">
        <v>1111.258070504297</v>
      </c>
      <c r="E475">
        <v>110.6262408866332</v>
      </c>
    </row>
    <row r="476" spans="1:5">
      <c r="A476">
        <v>474</v>
      </c>
      <c r="B476">
        <v>7673.979821411159</v>
      </c>
      <c r="C476">
        <v>10246.07648594781</v>
      </c>
      <c r="D476">
        <v>1111.258033886839</v>
      </c>
      <c r="E476">
        <v>110.6262042691756</v>
      </c>
    </row>
    <row r="477" spans="1:5">
      <c r="A477">
        <v>475</v>
      </c>
      <c r="B477">
        <v>7673.979821411159</v>
      </c>
      <c r="C477">
        <v>10246.07648594781</v>
      </c>
      <c r="D477">
        <v>1111.257976118659</v>
      </c>
      <c r="E477">
        <v>110.626146500996</v>
      </c>
    </row>
    <row r="478" spans="1:5">
      <c r="A478">
        <v>476</v>
      </c>
      <c r="B478">
        <v>7673.979821411159</v>
      </c>
      <c r="C478">
        <v>10246.07648594781</v>
      </c>
      <c r="D478">
        <v>1111.257968257064</v>
      </c>
      <c r="E478">
        <v>110.6261386394004</v>
      </c>
    </row>
    <row r="479" spans="1:5">
      <c r="A479">
        <v>477</v>
      </c>
      <c r="B479">
        <v>7673.979821411159</v>
      </c>
      <c r="C479">
        <v>10246.07648594781</v>
      </c>
      <c r="D479">
        <v>1111.257967708121</v>
      </c>
      <c r="E479">
        <v>110.6261380904574</v>
      </c>
    </row>
    <row r="480" spans="1:5">
      <c r="A480">
        <v>478</v>
      </c>
      <c r="B480">
        <v>7673.979821411159</v>
      </c>
      <c r="C480">
        <v>10246.07648594781</v>
      </c>
      <c r="D480">
        <v>1111.257937522766</v>
      </c>
      <c r="E480">
        <v>110.6261079051035</v>
      </c>
    </row>
    <row r="481" spans="1:5">
      <c r="A481">
        <v>479</v>
      </c>
      <c r="B481">
        <v>7673.979821411159</v>
      </c>
      <c r="C481">
        <v>10246.07648594781</v>
      </c>
      <c r="D481">
        <v>1111.25796125777</v>
      </c>
      <c r="E481">
        <v>110.6261316401067</v>
      </c>
    </row>
    <row r="482" spans="1:5">
      <c r="A482">
        <v>480</v>
      </c>
      <c r="B482">
        <v>7673.979821411159</v>
      </c>
      <c r="C482">
        <v>10246.07648594781</v>
      </c>
      <c r="D482">
        <v>1111.257909986543</v>
      </c>
      <c r="E482">
        <v>110.6260803688798</v>
      </c>
    </row>
    <row r="483" spans="1:5">
      <c r="A483">
        <v>481</v>
      </c>
      <c r="B483">
        <v>7673.979821411159</v>
      </c>
      <c r="C483">
        <v>10246.07648594781</v>
      </c>
      <c r="D483">
        <v>1111.257872911134</v>
      </c>
      <c r="E483">
        <v>110.6260432934703</v>
      </c>
    </row>
    <row r="484" spans="1:5">
      <c r="A484">
        <v>482</v>
      </c>
      <c r="B484">
        <v>7673.979821411159</v>
      </c>
      <c r="C484">
        <v>10246.07648594781</v>
      </c>
      <c r="D484">
        <v>1111.257839748988</v>
      </c>
      <c r="E484">
        <v>110.6260101313244</v>
      </c>
    </row>
    <row r="485" spans="1:5">
      <c r="A485">
        <v>483</v>
      </c>
      <c r="B485">
        <v>7673.979821411159</v>
      </c>
      <c r="C485">
        <v>10246.07648594781</v>
      </c>
      <c r="D485">
        <v>1111.257946160435</v>
      </c>
      <c r="E485">
        <v>110.6261165427725</v>
      </c>
    </row>
    <row r="486" spans="1:5">
      <c r="A486">
        <v>484</v>
      </c>
      <c r="B486">
        <v>7673.979821411159</v>
      </c>
      <c r="C486">
        <v>10246.07648594781</v>
      </c>
      <c r="D486">
        <v>1111.257958210917</v>
      </c>
      <c r="E486">
        <v>110.6261285932515</v>
      </c>
    </row>
    <row r="487" spans="1:5">
      <c r="A487">
        <v>485</v>
      </c>
      <c r="B487">
        <v>7673.979821411159</v>
      </c>
      <c r="C487">
        <v>10246.07648594781</v>
      </c>
      <c r="D487">
        <v>1111.258004423026</v>
      </c>
      <c r="E487">
        <v>110.6261748053629</v>
      </c>
    </row>
    <row r="488" spans="1:5">
      <c r="A488">
        <v>486</v>
      </c>
      <c r="B488">
        <v>7673.979821411159</v>
      </c>
      <c r="C488">
        <v>10246.07648594781</v>
      </c>
      <c r="D488">
        <v>1111.258063950127</v>
      </c>
      <c r="E488">
        <v>110.6262343324626</v>
      </c>
    </row>
    <row r="489" spans="1:5">
      <c r="A489">
        <v>487</v>
      </c>
      <c r="B489">
        <v>7673.979821411159</v>
      </c>
      <c r="C489">
        <v>10246.07648594781</v>
      </c>
      <c r="D489">
        <v>1111.258047236792</v>
      </c>
      <c r="E489">
        <v>110.6262176191269</v>
      </c>
    </row>
    <row r="490" spans="1:5">
      <c r="A490">
        <v>488</v>
      </c>
      <c r="B490">
        <v>7673.979821411159</v>
      </c>
      <c r="C490">
        <v>10246.07648594781</v>
      </c>
      <c r="D490">
        <v>1111.258136756576</v>
      </c>
      <c r="E490">
        <v>110.6263071389128</v>
      </c>
    </row>
    <row r="491" spans="1:5">
      <c r="A491">
        <v>489</v>
      </c>
      <c r="B491">
        <v>7673.979821411159</v>
      </c>
      <c r="C491">
        <v>10246.07648594781</v>
      </c>
      <c r="D491">
        <v>1111.258063770561</v>
      </c>
      <c r="E491">
        <v>110.6262341528975</v>
      </c>
    </row>
    <row r="492" spans="1:5">
      <c r="A492">
        <v>490</v>
      </c>
      <c r="B492">
        <v>7673.979821411159</v>
      </c>
      <c r="C492">
        <v>10246.07648594781</v>
      </c>
      <c r="D492">
        <v>1111.258059970807</v>
      </c>
      <c r="E492">
        <v>110.6262303531454</v>
      </c>
    </row>
    <row r="493" spans="1:5">
      <c r="A493">
        <v>491</v>
      </c>
      <c r="B493">
        <v>7673.979821411159</v>
      </c>
      <c r="C493">
        <v>10246.07648594781</v>
      </c>
      <c r="D493">
        <v>1111.258072003127</v>
      </c>
      <c r="E493">
        <v>110.6262423854626</v>
      </c>
    </row>
    <row r="494" spans="1:5">
      <c r="A494">
        <v>492</v>
      </c>
      <c r="B494">
        <v>7673.979821411159</v>
      </c>
      <c r="C494">
        <v>10246.07648594781</v>
      </c>
      <c r="D494">
        <v>1111.258174109561</v>
      </c>
      <c r="E494">
        <v>110.6263444918977</v>
      </c>
    </row>
    <row r="495" spans="1:5">
      <c r="A495">
        <v>493</v>
      </c>
      <c r="B495">
        <v>7673.979821411159</v>
      </c>
      <c r="C495">
        <v>10246.07648594781</v>
      </c>
      <c r="D495">
        <v>1111.258022688929</v>
      </c>
      <c r="E495">
        <v>110.626193071265</v>
      </c>
    </row>
    <row r="496" spans="1:5">
      <c r="A496">
        <v>494</v>
      </c>
      <c r="B496">
        <v>7673.979821411159</v>
      </c>
      <c r="C496">
        <v>10246.07648594781</v>
      </c>
      <c r="D496">
        <v>1111.258083683323</v>
      </c>
      <c r="E496">
        <v>110.62625406566</v>
      </c>
    </row>
    <row r="497" spans="1:5">
      <c r="A497">
        <v>495</v>
      </c>
      <c r="B497">
        <v>7673.979821411159</v>
      </c>
      <c r="C497">
        <v>10246.07648594781</v>
      </c>
      <c r="D497">
        <v>1111.258022856775</v>
      </c>
      <c r="E497">
        <v>110.6261932391109</v>
      </c>
    </row>
    <row r="498" spans="1:5">
      <c r="A498">
        <v>496</v>
      </c>
      <c r="B498">
        <v>7673.979821411159</v>
      </c>
      <c r="C498">
        <v>10246.07648594781</v>
      </c>
      <c r="D498">
        <v>1111.257976426111</v>
      </c>
      <c r="E498">
        <v>110.6261468084471</v>
      </c>
    </row>
    <row r="499" spans="1:5">
      <c r="A499">
        <v>497</v>
      </c>
      <c r="B499">
        <v>7673.979821411159</v>
      </c>
      <c r="C499">
        <v>10246.07648594781</v>
      </c>
      <c r="D499">
        <v>1111.258024817964</v>
      </c>
      <c r="E499">
        <v>110.6261952002998</v>
      </c>
    </row>
    <row r="500" spans="1:5">
      <c r="A500">
        <v>498</v>
      </c>
      <c r="B500">
        <v>7673.979821411159</v>
      </c>
      <c r="C500">
        <v>10246.07648594781</v>
      </c>
      <c r="D500">
        <v>1111.258034924609</v>
      </c>
      <c r="E500">
        <v>110.6262053069451</v>
      </c>
    </row>
    <row r="501" spans="1:5">
      <c r="A501">
        <v>499</v>
      </c>
      <c r="B501">
        <v>7673.979821411159</v>
      </c>
      <c r="C501">
        <v>10246.07648594781</v>
      </c>
      <c r="D501">
        <v>1111.257998728306</v>
      </c>
      <c r="E501">
        <v>110.6261691106428</v>
      </c>
    </row>
    <row r="502" spans="1:5">
      <c r="A502">
        <v>500</v>
      </c>
      <c r="B502">
        <v>7673.979821411159</v>
      </c>
      <c r="C502">
        <v>10246.07648594781</v>
      </c>
      <c r="D502">
        <v>1111.25801149868</v>
      </c>
      <c r="E502">
        <v>110.6261818810174</v>
      </c>
    </row>
    <row r="503" spans="1:5">
      <c r="A503">
        <v>501</v>
      </c>
      <c r="B503">
        <v>7673.979821411159</v>
      </c>
      <c r="C503">
        <v>10246.07648594781</v>
      </c>
      <c r="D503">
        <v>1111.258025665946</v>
      </c>
      <c r="E503">
        <v>110.6261960482824</v>
      </c>
    </row>
    <row r="504" spans="1:5">
      <c r="A504">
        <v>502</v>
      </c>
      <c r="B504">
        <v>7673.979821411159</v>
      </c>
      <c r="C504">
        <v>10246.07648594781</v>
      </c>
      <c r="D504">
        <v>1111.258046542674</v>
      </c>
      <c r="E504">
        <v>110.626216925013</v>
      </c>
    </row>
    <row r="505" spans="1:5">
      <c r="A505">
        <v>503</v>
      </c>
      <c r="B505">
        <v>7673.979821411159</v>
      </c>
      <c r="C505">
        <v>10246.07648594781</v>
      </c>
      <c r="D505">
        <v>1111.258055267046</v>
      </c>
      <c r="E505">
        <v>110.6262256493824</v>
      </c>
    </row>
    <row r="506" spans="1:5">
      <c r="A506">
        <v>504</v>
      </c>
      <c r="B506">
        <v>7673.979821411159</v>
      </c>
      <c r="C506">
        <v>10246.07648594781</v>
      </c>
      <c r="D506">
        <v>1111.258031202678</v>
      </c>
      <c r="E506">
        <v>110.6262015850145</v>
      </c>
    </row>
    <row r="507" spans="1:5">
      <c r="A507">
        <v>505</v>
      </c>
      <c r="B507">
        <v>7673.979821411159</v>
      </c>
      <c r="C507">
        <v>10246.07648594781</v>
      </c>
      <c r="D507">
        <v>1111.258054290268</v>
      </c>
      <c r="E507">
        <v>110.626224672604</v>
      </c>
    </row>
    <row r="508" spans="1:5">
      <c r="A508">
        <v>506</v>
      </c>
      <c r="B508">
        <v>7673.979821411159</v>
      </c>
      <c r="C508">
        <v>10246.07648594781</v>
      </c>
      <c r="D508">
        <v>1111.258064065375</v>
      </c>
      <c r="E508">
        <v>110.6262344477122</v>
      </c>
    </row>
    <row r="509" spans="1:5">
      <c r="A509">
        <v>507</v>
      </c>
      <c r="B509">
        <v>7673.979821411159</v>
      </c>
      <c r="C509">
        <v>10246.07648594781</v>
      </c>
      <c r="D509">
        <v>1111.258045687883</v>
      </c>
      <c r="E509">
        <v>110.626216070219</v>
      </c>
    </row>
    <row r="510" spans="1:5">
      <c r="A510">
        <v>508</v>
      </c>
      <c r="B510">
        <v>7673.979821411159</v>
      </c>
      <c r="C510">
        <v>10246.07648594781</v>
      </c>
      <c r="D510">
        <v>1111.25803660704</v>
      </c>
      <c r="E510">
        <v>110.626206989376</v>
      </c>
    </row>
    <row r="511" spans="1:5">
      <c r="A511">
        <v>509</v>
      </c>
      <c r="B511">
        <v>7673.979821411159</v>
      </c>
      <c r="C511">
        <v>10246.07648594781</v>
      </c>
      <c r="D511">
        <v>1111.258046014457</v>
      </c>
      <c r="E511">
        <v>110.6262163967945</v>
      </c>
    </row>
    <row r="512" spans="1:5">
      <c r="A512">
        <v>510</v>
      </c>
      <c r="B512">
        <v>7673.979821411159</v>
      </c>
      <c r="C512">
        <v>10246.07648594781</v>
      </c>
      <c r="D512">
        <v>1111.258079361963</v>
      </c>
      <c r="E512">
        <v>110.6262497443002</v>
      </c>
    </row>
    <row r="513" spans="1:5">
      <c r="A513">
        <v>511</v>
      </c>
      <c r="B513">
        <v>7673.979821411159</v>
      </c>
      <c r="C513">
        <v>10246.07648594781</v>
      </c>
      <c r="D513">
        <v>1111.258066781284</v>
      </c>
      <c r="E513">
        <v>110.6262371636203</v>
      </c>
    </row>
    <row r="514" spans="1:5">
      <c r="A514">
        <v>512</v>
      </c>
      <c r="B514">
        <v>7673.979821411159</v>
      </c>
      <c r="C514">
        <v>10246.07648594781</v>
      </c>
      <c r="D514">
        <v>1111.258129262885</v>
      </c>
      <c r="E514">
        <v>110.6262996452219</v>
      </c>
    </row>
    <row r="515" spans="1:5">
      <c r="A515">
        <v>513</v>
      </c>
      <c r="B515">
        <v>7673.979821411159</v>
      </c>
      <c r="C515">
        <v>10246.07648594781</v>
      </c>
      <c r="D515">
        <v>1111.25809033158</v>
      </c>
      <c r="E515">
        <v>110.6262607139164</v>
      </c>
    </row>
    <row r="516" spans="1:5">
      <c r="A516">
        <v>514</v>
      </c>
      <c r="B516">
        <v>7673.979821411159</v>
      </c>
      <c r="C516">
        <v>10246.07648594781</v>
      </c>
      <c r="D516">
        <v>1111.258078056389</v>
      </c>
      <c r="E516">
        <v>110.6262484387246</v>
      </c>
    </row>
    <row r="517" spans="1:5">
      <c r="A517">
        <v>515</v>
      </c>
      <c r="B517">
        <v>7673.979821411159</v>
      </c>
      <c r="C517">
        <v>10246.07648594781</v>
      </c>
      <c r="D517">
        <v>1111.258086372058</v>
      </c>
      <c r="E517">
        <v>110.6262567543947</v>
      </c>
    </row>
    <row r="518" spans="1:5">
      <c r="A518">
        <v>516</v>
      </c>
      <c r="B518">
        <v>7673.979821411159</v>
      </c>
      <c r="C518">
        <v>10246.07648594781</v>
      </c>
      <c r="D518">
        <v>1111.258073959016</v>
      </c>
      <c r="E518">
        <v>110.6262443413529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1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0.3657079407387548</v>
      </c>
      <c r="I2">
        <v>0.1585900489076779</v>
      </c>
      <c r="J2">
        <v>0</v>
      </c>
      <c r="K2">
        <v>2.932597491859281</v>
      </c>
      <c r="L2">
        <v>944.5131447759942</v>
      </c>
      <c r="M2">
        <v>460.6329949119565</v>
      </c>
      <c r="N2">
        <v>2125.583480788083</v>
      </c>
    </row>
    <row r="3" spans="1:15">
      <c r="A3">
        <v>1</v>
      </c>
      <c r="B3">
        <v>1</v>
      </c>
      <c r="C3">
        <v>47.3</v>
      </c>
      <c r="D3">
        <v>0.3944209515916638</v>
      </c>
      <c r="E3">
        <v>30.91864562915753</v>
      </c>
      <c r="F3">
        <v>692.4417184099447</v>
      </c>
      <c r="G3">
        <v>34106.30069349666</v>
      </c>
      <c r="H3">
        <v>0.3630322485172174</v>
      </c>
      <c r="I3">
        <v>0.1475243922084728</v>
      </c>
      <c r="J3">
        <v>3.627359260321869</v>
      </c>
      <c r="K3">
        <v>2.932597491859281</v>
      </c>
      <c r="L3">
        <v>944.5131447759942</v>
      </c>
      <c r="M3">
        <v>478.4202502357306</v>
      </c>
      <c r="N3">
        <v>19107.13640414606</v>
      </c>
    </row>
    <row r="4" spans="1:15">
      <c r="A4">
        <v>2</v>
      </c>
      <c r="B4">
        <v>1.148727984344423</v>
      </c>
      <c r="C4">
        <v>51.09999999999999</v>
      </c>
      <c r="D4">
        <v>0.3922533724882069</v>
      </c>
      <c r="E4">
        <v>31.32936969937648</v>
      </c>
      <c r="F4">
        <v>640.9489878823949</v>
      </c>
      <c r="G4">
        <v>34106.30069349666</v>
      </c>
      <c r="H4">
        <v>0.3630322485172174</v>
      </c>
      <c r="I4">
        <v>0.1506255573786657</v>
      </c>
      <c r="J4">
        <v>4.028291992029859</v>
      </c>
      <c r="K4">
        <v>2.932597491859281</v>
      </c>
      <c r="L4">
        <v>944.5131447759942</v>
      </c>
      <c r="M4">
        <v>473.7107901992301</v>
      </c>
      <c r="N4">
        <v>18970.41420304814</v>
      </c>
    </row>
    <row r="5" spans="1:15">
      <c r="A5">
        <v>3</v>
      </c>
      <c r="B5">
        <v>1.276867030965392</v>
      </c>
      <c r="C5">
        <v>54.89999999999999</v>
      </c>
      <c r="D5">
        <v>0.3903947300581866</v>
      </c>
      <c r="E5">
        <v>31.7433612423307</v>
      </c>
      <c r="F5">
        <v>596.5845770635772</v>
      </c>
      <c r="G5">
        <v>34106.30069349666</v>
      </c>
      <c r="H5">
        <v>0.3630322485172174</v>
      </c>
      <c r="I5">
        <v>0.1530796993643762</v>
      </c>
      <c r="J5">
        <v>4.374617610948945</v>
      </c>
      <c r="K5">
        <v>2.932597491859281</v>
      </c>
      <c r="L5">
        <v>944.5131447759942</v>
      </c>
      <c r="M5">
        <v>470.1191556783792</v>
      </c>
      <c r="N5">
        <v>18833.88904470705</v>
      </c>
    </row>
    <row r="6" spans="1:15">
      <c r="A6">
        <v>4</v>
      </c>
      <c r="B6">
        <v>1.388415672913117</v>
      </c>
      <c r="C6">
        <v>58.69999999999998</v>
      </c>
      <c r="D6">
        <v>0.38878272400571</v>
      </c>
      <c r="E6">
        <v>32.16148829012185</v>
      </c>
      <c r="F6">
        <v>557.9641104052877</v>
      </c>
      <c r="G6">
        <v>34106.30069349666</v>
      </c>
      <c r="H6">
        <v>0.3630322485172174</v>
      </c>
      <c r="I6">
        <v>0.1549183675908744</v>
      </c>
      <c r="J6">
        <v>4.676206447135611</v>
      </c>
      <c r="K6">
        <v>2.932597491859281</v>
      </c>
      <c r="L6">
        <v>944.5131447759942</v>
      </c>
      <c r="M6">
        <v>467.5028313609156</v>
      </c>
      <c r="N6">
        <v>18696.04666862812</v>
      </c>
    </row>
    <row r="7" spans="1:15">
      <c r="A7">
        <v>5</v>
      </c>
      <c r="B7">
        <v>1.4864</v>
      </c>
      <c r="C7">
        <v>62.49999999999998</v>
      </c>
      <c r="D7">
        <v>0.3873707330778749</v>
      </c>
      <c r="E7">
        <v>32.58469336363414</v>
      </c>
      <c r="F7">
        <v>524.0398924926462</v>
      </c>
      <c r="G7">
        <v>34106.30069349666</v>
      </c>
      <c r="H7">
        <v>0.3630322485172174</v>
      </c>
      <c r="I7">
        <v>0.1561642131962777</v>
      </c>
      <c r="J7">
        <v>4.940571546851359</v>
      </c>
      <c r="K7">
        <v>2.932597491859281</v>
      </c>
      <c r="L7">
        <v>944.5131447759942</v>
      </c>
      <c r="M7">
        <v>465.7650764905126</v>
      </c>
      <c r="N7">
        <v>18560.6517297389</v>
      </c>
    </row>
    <row r="8" spans="1:15">
      <c r="A8">
        <v>6</v>
      </c>
      <c r="B8">
        <v>1.57315233785822</v>
      </c>
      <c r="C8">
        <v>66.29999999999998</v>
      </c>
      <c r="D8">
        <v>0.3861231306568009</v>
      </c>
      <c r="E8">
        <v>33.01403188916749</v>
      </c>
      <c r="F8">
        <v>494.0044235413332</v>
      </c>
      <c r="G8">
        <v>34106.30069349666</v>
      </c>
      <c r="H8">
        <v>0.3630322485172174</v>
      </c>
      <c r="I8">
        <v>0.1568324439156526</v>
      </c>
      <c r="J8">
        <v>5.173514437494125</v>
      </c>
      <c r="K8">
        <v>2.932597491859281</v>
      </c>
      <c r="L8">
        <v>944.5131447759942</v>
      </c>
      <c r="M8">
        <v>464.8443773694612</v>
      </c>
      <c r="N8">
        <v>18429.87308932066</v>
      </c>
    </row>
    <row r="9" spans="1:15">
      <c r="A9">
        <v>7</v>
      </c>
      <c r="B9">
        <v>1.650499286733238</v>
      </c>
      <c r="C9">
        <v>70.09999999999999</v>
      </c>
      <c r="D9">
        <v>0.3850121885476851</v>
      </c>
      <c r="E9">
        <v>33.45071713061376</v>
      </c>
      <c r="F9">
        <v>467.2252964449413</v>
      </c>
      <c r="G9">
        <v>34106.30069349666</v>
      </c>
      <c r="H9">
        <v>0.3630322485172174</v>
      </c>
      <c r="I9">
        <v>0.1569317491291006</v>
      </c>
      <c r="J9">
        <v>5.379563250453306</v>
      </c>
      <c r="K9">
        <v>2.932597491859281</v>
      </c>
      <c r="L9">
        <v>944.5131447759942</v>
      </c>
      <c r="M9">
        <v>464.7082222288311</v>
      </c>
      <c r="N9">
        <v>18301.68611439996</v>
      </c>
    </row>
    <row r="10" spans="1:15">
      <c r="A10">
        <v>8</v>
      </c>
      <c r="B10">
        <v>1.719891745602165</v>
      </c>
      <c r="C10">
        <v>73.89999999999999</v>
      </c>
      <c r="D10">
        <v>0.3840159684786432</v>
      </c>
      <c r="E10">
        <v>33.89617610229923</v>
      </c>
      <c r="F10">
        <v>443.2001797129957</v>
      </c>
      <c r="G10">
        <v>34106.30069349666</v>
      </c>
      <c r="H10">
        <v>0.3630322485172174</v>
      </c>
      <c r="I10">
        <v>0.1564648321257008</v>
      </c>
      <c r="J10">
        <v>5.562275436971111</v>
      </c>
      <c r="K10">
        <v>2.932597491859281</v>
      </c>
      <c r="L10">
        <v>944.5131447759942</v>
      </c>
      <c r="M10">
        <v>465.3499057036069</v>
      </c>
      <c r="N10">
        <v>18174.14465300953</v>
      </c>
    </row>
    <row r="11" spans="1:15">
      <c r="A11">
        <v>9</v>
      </c>
      <c r="B11">
        <v>1.782496782496783</v>
      </c>
      <c r="C11">
        <v>77.7</v>
      </c>
      <c r="D11">
        <v>0.3831168473602214</v>
      </c>
      <c r="E11">
        <v>34.35212238238837</v>
      </c>
      <c r="F11">
        <v>421.5250100487822</v>
      </c>
      <c r="G11">
        <v>34106.30069349666</v>
      </c>
      <c r="H11">
        <v>0.3630322485172174</v>
      </c>
      <c r="I11">
        <v>0.1554286260412589</v>
      </c>
      <c r="J11">
        <v>5.724449056015527</v>
      </c>
      <c r="K11">
        <v>2.932597491859281</v>
      </c>
      <c r="L11">
        <v>944.5131447759942</v>
      </c>
      <c r="M11">
        <v>466.7877342802765</v>
      </c>
      <c r="N11">
        <v>18047.49082118261</v>
      </c>
    </row>
    <row r="12" spans="1:15">
      <c r="A12">
        <v>10</v>
      </c>
      <c r="B12">
        <v>1.839263803680982</v>
      </c>
      <c r="C12">
        <v>81.5</v>
      </c>
      <c r="D12">
        <v>0.382300459212623</v>
      </c>
      <c r="E12">
        <v>34.82065431203069</v>
      </c>
      <c r="F12">
        <v>401.8710831998819</v>
      </c>
      <c r="G12">
        <v>34106.30069349666</v>
      </c>
      <c r="H12">
        <v>0.3630322485172174</v>
      </c>
      <c r="I12">
        <v>0.1538142297862803</v>
      </c>
      <c r="J12">
        <v>5.861948375298498</v>
      </c>
      <c r="K12">
        <v>2.932597491859281</v>
      </c>
      <c r="L12">
        <v>944.5131447759942</v>
      </c>
      <c r="M12">
        <v>469.0664562403034</v>
      </c>
      <c r="N12">
        <v>17896.56570508737</v>
      </c>
    </row>
    <row r="13" spans="1:15">
      <c r="A13">
        <v>11</v>
      </c>
      <c r="B13">
        <v>1.890973036342321</v>
      </c>
      <c r="C13">
        <v>85.3</v>
      </c>
      <c r="D13">
        <v>0.381554227752375</v>
      </c>
      <c r="E13">
        <v>35.30434511234797</v>
      </c>
      <c r="F13">
        <v>383.9682682390431</v>
      </c>
      <c r="G13">
        <v>34106.30069349666</v>
      </c>
      <c r="H13">
        <v>0.3630322485172174</v>
      </c>
      <c r="I13">
        <v>0.1516089184257957</v>
      </c>
      <c r="J13">
        <v>5.983186560617214</v>
      </c>
      <c r="K13">
        <v>2.932597491859281</v>
      </c>
      <c r="L13">
        <v>944.5131447759942</v>
      </c>
      <c r="M13">
        <v>472.2576808272404</v>
      </c>
      <c r="N13">
        <v>17751.9528541817</v>
      </c>
    </row>
    <row r="14" spans="1:15">
      <c r="A14">
        <v>12</v>
      </c>
      <c r="B14">
        <v>1.938271604938272</v>
      </c>
      <c r="C14">
        <v>89.09999999999999</v>
      </c>
      <c r="D14">
        <v>0.3808673685316392</v>
      </c>
      <c r="E14">
        <v>35.8064377565014</v>
      </c>
      <c r="F14">
        <v>367.5925171805879</v>
      </c>
      <c r="G14">
        <v>34106.30069349665</v>
      </c>
      <c r="H14">
        <v>0.3630322485172175</v>
      </c>
      <c r="I14">
        <v>0.1487945541059791</v>
      </c>
      <c r="J14">
        <v>6.089277234233337</v>
      </c>
      <c r="K14">
        <v>2.932597491859281</v>
      </c>
      <c r="L14">
        <v>944.5131447759942</v>
      </c>
      <c r="M14">
        <v>476.4676338496666</v>
      </c>
      <c r="N14">
        <v>17618.12051419574</v>
      </c>
    </row>
    <row r="15" spans="1:15">
      <c r="A15">
        <v>13</v>
      </c>
      <c r="B15">
        <v>2</v>
      </c>
      <c r="C15">
        <v>94.59999999999999</v>
      </c>
      <c r="D15">
        <v>0.3944209515916638</v>
      </c>
      <c r="E15">
        <v>36.20924820653046</v>
      </c>
      <c r="F15">
        <v>346.2208592049723</v>
      </c>
      <c r="G15">
        <v>34106.30069349666</v>
      </c>
      <c r="H15">
        <v>0.3633305207272046</v>
      </c>
      <c r="I15">
        <v>0.1487945541059791</v>
      </c>
      <c r="J15">
        <v>5.930498583712133</v>
      </c>
      <c r="K15">
        <v>2.932597491859281</v>
      </c>
      <c r="L15">
        <v>944.5131447759942</v>
      </c>
      <c r="M15">
        <v>476.2626627810172</v>
      </c>
      <c r="N15">
        <v>9679.94536535031</v>
      </c>
    </row>
    <row r="16" spans="1:15">
      <c r="A16">
        <v>14</v>
      </c>
      <c r="B16">
        <v>2.218073559676254</v>
      </c>
      <c r="C16">
        <v>103.1536677242084</v>
      </c>
      <c r="D16">
        <v>0.4048279212826436</v>
      </c>
      <c r="E16">
        <v>36.97587142078513</v>
      </c>
      <c r="F16">
        <v>317.511669758146</v>
      </c>
      <c r="G16">
        <v>34106.30069349665</v>
      </c>
      <c r="H16">
        <v>0.3636185451185175</v>
      </c>
      <c r="I16">
        <v>0.1488925202113957</v>
      </c>
      <c r="J16">
        <v>6.031189155936601</v>
      </c>
      <c r="K16">
        <v>2.932597491859281</v>
      </c>
      <c r="L16">
        <v>944.5131447759942</v>
      </c>
      <c r="M16">
        <v>475.9158339192855</v>
      </c>
      <c r="N16">
        <v>7028.148221711188</v>
      </c>
    </row>
    <row r="17" spans="1:14">
      <c r="A17">
        <v>15</v>
      </c>
      <c r="B17">
        <v>2.420785598987093</v>
      </c>
      <c r="C17">
        <v>111.4615844697726</v>
      </c>
      <c r="D17">
        <v>0.405134357282939</v>
      </c>
      <c r="E17">
        <v>37.86562307894757</v>
      </c>
      <c r="F17">
        <v>293.8455741195081</v>
      </c>
      <c r="G17">
        <v>34106.30069349665</v>
      </c>
      <c r="H17">
        <v>0.3636972146524918</v>
      </c>
      <c r="I17">
        <v>0.1497394609436895</v>
      </c>
      <c r="J17">
        <v>6.348764120683405</v>
      </c>
      <c r="K17">
        <v>2.932597491859281</v>
      </c>
      <c r="L17">
        <v>944.5131447759942</v>
      </c>
      <c r="M17">
        <v>474.5800188114151</v>
      </c>
      <c r="N17">
        <v>6496.012270472059</v>
      </c>
    </row>
    <row r="18" spans="1:14">
      <c r="A18">
        <v>16</v>
      </c>
      <c r="B18">
        <v>2.580263984019564</v>
      </c>
      <c r="C18">
        <v>118.3243663512844</v>
      </c>
      <c r="D18">
        <v>0.4053485136138016</v>
      </c>
      <c r="E18">
        <v>38.60434847212479</v>
      </c>
      <c r="F18">
        <v>276.8026087167368</v>
      </c>
      <c r="G18">
        <v>34106.30069349666</v>
      </c>
      <c r="H18">
        <v>0.3637619465503057</v>
      </c>
      <c r="I18">
        <v>0.150214082614909</v>
      </c>
      <c r="J18">
        <v>6.590385193397483</v>
      </c>
      <c r="K18">
        <v>2.932597491859281</v>
      </c>
      <c r="L18">
        <v>944.5131447759942</v>
      </c>
      <c r="M18">
        <v>473.8236212301527</v>
      </c>
      <c r="N18">
        <v>6113.095720307751</v>
      </c>
    </row>
    <row r="19" spans="1:14">
      <c r="A19">
        <v>17</v>
      </c>
      <c r="B19">
        <v>2.607154030709618</v>
      </c>
      <c r="C19">
        <v>120.0721206923894</v>
      </c>
      <c r="D19">
        <v>0.4042901580924063</v>
      </c>
      <c r="E19">
        <v>38.81756926553891</v>
      </c>
      <c r="F19">
        <v>272.7735055558685</v>
      </c>
      <c r="G19">
        <v>34106.30069349665</v>
      </c>
      <c r="H19">
        <v>0.3637495106700018</v>
      </c>
      <c r="I19">
        <v>0.1502583411631793</v>
      </c>
      <c r="J19">
        <v>6.668255274433212</v>
      </c>
      <c r="K19">
        <v>2.932597491859281</v>
      </c>
      <c r="L19">
        <v>944.5131447759942</v>
      </c>
      <c r="M19">
        <v>473.7659708180868</v>
      </c>
      <c r="N19">
        <v>6145.155078773513</v>
      </c>
    </row>
    <row r="20" spans="1:14">
      <c r="A20">
        <v>18</v>
      </c>
      <c r="B20">
        <v>2.72926453813806</v>
      </c>
      <c r="C20">
        <v>125.0686183270317</v>
      </c>
      <c r="D20">
        <v>0.4051095101015515</v>
      </c>
      <c r="E20">
        <v>39.34190288257568</v>
      </c>
      <c r="F20">
        <v>261.8761901978366</v>
      </c>
      <c r="G20">
        <v>34106.30069349667</v>
      </c>
      <c r="H20">
        <v>0.3638139189665407</v>
      </c>
      <c r="I20">
        <v>0.1505483821249453</v>
      </c>
      <c r="J20">
        <v>6.821857992211779</v>
      </c>
      <c r="K20">
        <v>2.932597491859281</v>
      </c>
      <c r="L20">
        <v>944.5131447759942</v>
      </c>
      <c r="M20">
        <v>473.2891891485513</v>
      </c>
      <c r="N20">
        <v>5822.291845879001</v>
      </c>
    </row>
    <row r="21" spans="1:14">
      <c r="A21">
        <v>19</v>
      </c>
      <c r="B21">
        <v>2.7368330870889</v>
      </c>
      <c r="C21">
        <v>125.0659171480006</v>
      </c>
      <c r="D21">
        <v>0.4051113614520431</v>
      </c>
      <c r="E21">
        <v>39.33270217658175</v>
      </c>
      <c r="F21">
        <v>261.8818462110001</v>
      </c>
      <c r="G21">
        <v>34106.30069349667</v>
      </c>
      <c r="H21">
        <v>0.3638139189665407</v>
      </c>
      <c r="I21">
        <v>0.150886631289615</v>
      </c>
      <c r="J21">
        <v>6.831721190117974</v>
      </c>
      <c r="K21">
        <v>2.932597491859281</v>
      </c>
      <c r="L21">
        <v>944.5131447759942</v>
      </c>
      <c r="M21">
        <v>472.7867093609929</v>
      </c>
      <c r="N21">
        <v>5827.090782950904</v>
      </c>
    </row>
    <row r="22" spans="1:14">
      <c r="A22">
        <v>20</v>
      </c>
      <c r="B22">
        <v>2.758145683379719</v>
      </c>
      <c r="C22">
        <v>122.5547594170799</v>
      </c>
      <c r="D22">
        <v>0.4082804362690626</v>
      </c>
      <c r="E22">
        <v>38.94209428749257</v>
      </c>
      <c r="F22">
        <v>267.2478281265821</v>
      </c>
      <c r="G22">
        <v>34106.30069349667</v>
      </c>
      <c r="H22">
        <v>0.3638768091723454</v>
      </c>
      <c r="I22">
        <v>0.1527623006291998</v>
      </c>
      <c r="J22">
        <v>6.749734456058929</v>
      </c>
      <c r="K22">
        <v>2.932597491859281</v>
      </c>
      <c r="L22">
        <v>944.5131447759942</v>
      </c>
      <c r="M22">
        <v>469.9976648724979</v>
      </c>
      <c r="N22">
        <v>5658.320431804022</v>
      </c>
    </row>
    <row r="23" spans="1:14">
      <c r="A23">
        <v>21</v>
      </c>
      <c r="B23">
        <v>2.736918122706837</v>
      </c>
      <c r="C23">
        <v>125.0743370752743</v>
      </c>
      <c r="D23">
        <v>0.4051081771630985</v>
      </c>
      <c r="E23">
        <v>39.33369092540669</v>
      </c>
      <c r="F23">
        <v>261.8642164865421</v>
      </c>
      <c r="G23">
        <v>34106.30069349667</v>
      </c>
      <c r="H23">
        <v>0.3638139189665407</v>
      </c>
      <c r="I23">
        <v>0.1508864051986692</v>
      </c>
      <c r="J23">
        <v>6.832026103547385</v>
      </c>
      <c r="K23">
        <v>2.932597491859281</v>
      </c>
      <c r="L23">
        <v>944.5131447759942</v>
      </c>
      <c r="M23">
        <v>472.787044473792</v>
      </c>
      <c r="N23">
        <v>5827.636371006311</v>
      </c>
    </row>
    <row r="24" spans="1:14">
      <c r="A24">
        <v>22</v>
      </c>
      <c r="B24">
        <v>2.757976426590969</v>
      </c>
      <c r="C24">
        <v>122.5310591281583</v>
      </c>
      <c r="D24">
        <v>0.4082896142723675</v>
      </c>
      <c r="E24">
        <v>38.9385641465328</v>
      </c>
      <c r="F24">
        <v>267.299519924444</v>
      </c>
      <c r="G24">
        <v>34106.30069349665</v>
      </c>
      <c r="H24">
        <v>0.3638769907852987</v>
      </c>
      <c r="I24">
        <v>0.1527878413022264</v>
      </c>
      <c r="J24">
        <v>6.749619076621183</v>
      </c>
      <c r="K24">
        <v>2.932597491859281</v>
      </c>
      <c r="L24">
        <v>944.5131447759942</v>
      </c>
      <c r="M24">
        <v>469.9606142221066</v>
      </c>
      <c r="N24">
        <v>5655.930803622221</v>
      </c>
    </row>
    <row r="25" spans="1:14">
      <c r="A25">
        <v>23</v>
      </c>
      <c r="B25">
        <v>2.736868614928428</v>
      </c>
      <c r="C25">
        <v>125.0694348516119</v>
      </c>
      <c r="D25">
        <v>0.4051093507523194</v>
      </c>
      <c r="E25">
        <v>39.33301740494046</v>
      </c>
      <c r="F25">
        <v>261.8744805207558</v>
      </c>
      <c r="G25">
        <v>34106.30069349667</v>
      </c>
      <c r="H25">
        <v>0.3638139189665407</v>
      </c>
      <c r="I25">
        <v>0.1508902703646582</v>
      </c>
      <c r="J25">
        <v>6.831952372928627</v>
      </c>
      <c r="K25">
        <v>2.932597491859281</v>
      </c>
      <c r="L25">
        <v>944.5131447759942</v>
      </c>
      <c r="M25">
        <v>472.7813156492638</v>
      </c>
      <c r="N25">
        <v>5827.004562509328</v>
      </c>
    </row>
    <row r="26" spans="1:14">
      <c r="A26">
        <v>24</v>
      </c>
      <c r="B26">
        <v>2.757710678862235</v>
      </c>
      <c r="C26">
        <v>122.5023059816032</v>
      </c>
      <c r="D26">
        <v>0.4082997896355852</v>
      </c>
      <c r="E26">
        <v>38.93475012580629</v>
      </c>
      <c r="F26">
        <v>267.3622591701171</v>
      </c>
      <c r="G26">
        <v>34106.30069349667</v>
      </c>
      <c r="H26">
        <v>0.3638770567414985</v>
      </c>
      <c r="I26">
        <v>0.1528048269263343</v>
      </c>
      <c r="J26">
        <v>6.749026793843489</v>
      </c>
      <c r="K26">
        <v>2.932597491859281</v>
      </c>
      <c r="L26">
        <v>944.5131447759942</v>
      </c>
      <c r="M26">
        <v>469.9360183433342</v>
      </c>
      <c r="N26">
        <v>5653.25240078815</v>
      </c>
    </row>
    <row r="27" spans="1:14">
      <c r="A27">
        <v>25</v>
      </c>
      <c r="B27">
        <v>2.724500121580047</v>
      </c>
      <c r="C27">
        <v>123.7184989790896</v>
      </c>
      <c r="D27">
        <v>0.4058893145664827</v>
      </c>
      <c r="E27">
        <v>39.15954998221644</v>
      </c>
      <c r="F27">
        <v>264.7340013907383</v>
      </c>
      <c r="G27">
        <v>34106.30069349667</v>
      </c>
      <c r="H27">
        <v>0.3638233378809351</v>
      </c>
      <c r="I27">
        <v>0.151208331731204</v>
      </c>
      <c r="J27">
        <v>6.784650841398525</v>
      </c>
      <c r="K27">
        <v>2.932597491859281</v>
      </c>
      <c r="L27">
        <v>944.5131447759942</v>
      </c>
      <c r="M27">
        <v>472.3044490309047</v>
      </c>
      <c r="N27">
        <v>5810.30832128357</v>
      </c>
    </row>
    <row r="28" spans="1:14">
      <c r="A28">
        <v>26</v>
      </c>
      <c r="B28">
        <v>2.978462283415723</v>
      </c>
      <c r="C28">
        <v>133.9663411334461</v>
      </c>
      <c r="D28">
        <v>0.4114143150324865</v>
      </c>
      <c r="E28">
        <v>40.18351480475546</v>
      </c>
      <c r="F28">
        <v>244.4830022502823</v>
      </c>
      <c r="G28">
        <v>34106.30069349667</v>
      </c>
      <c r="H28">
        <v>0.3640746013181373</v>
      </c>
      <c r="I28">
        <v>0.150086363324533</v>
      </c>
      <c r="J28">
        <v>6.978157316653406</v>
      </c>
      <c r="K28">
        <v>2.932597491859281</v>
      </c>
      <c r="L28">
        <v>944.5131447759942</v>
      </c>
      <c r="M28">
        <v>473.8008029475628</v>
      </c>
      <c r="N28">
        <v>4913.056550366319</v>
      </c>
    </row>
    <row r="29" spans="1:14">
      <c r="A29">
        <v>27</v>
      </c>
      <c r="B29">
        <v>3.296366149652032</v>
      </c>
      <c r="C29">
        <v>147.0689411509528</v>
      </c>
      <c r="D29">
        <v>0.413172048002127</v>
      </c>
      <c r="E29">
        <v>41.5582060687566</v>
      </c>
      <c r="F29">
        <v>222.7016324757037</v>
      </c>
      <c r="G29">
        <v>34106.30069349665</v>
      </c>
      <c r="H29">
        <v>0.3642617323801688</v>
      </c>
      <c r="I29">
        <v>0.1502761647197779</v>
      </c>
      <c r="J29">
        <v>7.340991545255025</v>
      </c>
      <c r="K29">
        <v>2.932597491859281</v>
      </c>
      <c r="L29">
        <v>944.5131447759942</v>
      </c>
      <c r="M29">
        <v>473.3889306324599</v>
      </c>
      <c r="N29">
        <v>4385.736531546974</v>
      </c>
    </row>
    <row r="30" spans="1:14">
      <c r="A30">
        <v>28</v>
      </c>
      <c r="B30">
        <v>3.541748246496498</v>
      </c>
      <c r="C30">
        <v>154.7033841270858</v>
      </c>
      <c r="D30">
        <v>0.4165714988999828</v>
      </c>
      <c r="E30">
        <v>42.28651472546769</v>
      </c>
      <c r="F30">
        <v>211.7115502391651</v>
      </c>
      <c r="G30">
        <v>34106.30069349667</v>
      </c>
      <c r="H30">
        <v>0.3644552225892468</v>
      </c>
      <c r="I30">
        <v>0.1505087001159136</v>
      </c>
      <c r="J30">
        <v>7.521768633425212</v>
      </c>
      <c r="K30">
        <v>2.932597491859281</v>
      </c>
      <c r="L30">
        <v>944.5131447759942</v>
      </c>
      <c r="M30">
        <v>472.9098895583197</v>
      </c>
      <c r="N30">
        <v>4002.040994673499</v>
      </c>
    </row>
    <row r="31" spans="1:14">
      <c r="A31">
        <v>29</v>
      </c>
      <c r="B31">
        <v>3.74634934878366</v>
      </c>
      <c r="C31">
        <v>160.7278805601676</v>
      </c>
      <c r="D31">
        <v>0.4193477439965886</v>
      </c>
      <c r="E31">
        <v>42.85742776065605</v>
      </c>
      <c r="F31">
        <v>203.7760540774981</v>
      </c>
      <c r="G31">
        <v>34106.30069349667</v>
      </c>
      <c r="H31">
        <v>0.3646191337636165</v>
      </c>
      <c r="I31">
        <v>0.1505105311337215</v>
      </c>
      <c r="J31">
        <v>7.659626348596679</v>
      </c>
      <c r="K31">
        <v>2.932597491859281</v>
      </c>
      <c r="L31">
        <v>944.5131447759942</v>
      </c>
      <c r="M31">
        <v>472.795359437253</v>
      </c>
      <c r="N31">
        <v>3736.684169042699</v>
      </c>
    </row>
    <row r="32" spans="1:14">
      <c r="A32">
        <v>30</v>
      </c>
      <c r="B32">
        <v>3.864469861332378</v>
      </c>
      <c r="C32">
        <v>162.224879892675</v>
      </c>
      <c r="D32">
        <v>0.4214543094535481</v>
      </c>
      <c r="E32">
        <v>42.92584449492834</v>
      </c>
      <c r="F32">
        <v>201.895623547133</v>
      </c>
      <c r="G32">
        <v>34106.30069349665</v>
      </c>
      <c r="H32">
        <v>0.3647110124355</v>
      </c>
      <c r="I32">
        <v>0.15153268818249</v>
      </c>
      <c r="J32">
        <v>7.711140161992181</v>
      </c>
      <c r="K32">
        <v>2.932597491859281</v>
      </c>
      <c r="L32">
        <v>944.5131447759942</v>
      </c>
      <c r="M32">
        <v>471.2203807871726</v>
      </c>
      <c r="N32">
        <v>3630.810449968282</v>
      </c>
    </row>
    <row r="33" spans="1:14">
      <c r="A33">
        <v>31</v>
      </c>
      <c r="B33">
        <v>3.872716546790226</v>
      </c>
      <c r="C33">
        <v>161.1392469471799</v>
      </c>
      <c r="D33">
        <v>0.4224037220199291</v>
      </c>
      <c r="E33">
        <v>42.77911886681913</v>
      </c>
      <c r="F33">
        <v>203.2558417722181</v>
      </c>
      <c r="G33">
        <v>34106.30069349666</v>
      </c>
      <c r="H33">
        <v>0.3647309639926874</v>
      </c>
      <c r="I33">
        <v>0.1516664056938342</v>
      </c>
      <c r="J33">
        <v>7.680701946259369</v>
      </c>
      <c r="K33">
        <v>2.932597491859281</v>
      </c>
      <c r="L33">
        <v>944.5131447759942</v>
      </c>
      <c r="M33">
        <v>471.0104490879874</v>
      </c>
      <c r="N33">
        <v>3620.445588708934</v>
      </c>
    </row>
    <row r="34" spans="1:14">
      <c r="A34">
        <v>32</v>
      </c>
      <c r="B34">
        <v>4.012610842815972</v>
      </c>
      <c r="C34">
        <v>166.7757632939258</v>
      </c>
      <c r="D34">
        <v>0.4232455512113288</v>
      </c>
      <c r="E34">
        <v>43.37326069548315</v>
      </c>
      <c r="F34">
        <v>196.3864091154981</v>
      </c>
      <c r="G34">
        <v>34106.30069349666</v>
      </c>
      <c r="H34">
        <v>0.3648313113898531</v>
      </c>
      <c r="I34">
        <v>0.1510920720418455</v>
      </c>
      <c r="J34">
        <v>7.808260309493008</v>
      </c>
      <c r="K34">
        <v>2.932597491859281</v>
      </c>
      <c r="L34">
        <v>944.5131447759942</v>
      </c>
      <c r="M34">
        <v>471.7878442259118</v>
      </c>
      <c r="N34">
        <v>3469.205174722006</v>
      </c>
    </row>
    <row r="35" spans="1:14">
      <c r="A35">
        <v>33</v>
      </c>
      <c r="B35">
        <v>4.135213150016513</v>
      </c>
      <c r="C35">
        <v>167.3719985467561</v>
      </c>
      <c r="D35">
        <v>0.4262459443683038</v>
      </c>
      <c r="E35">
        <v>43.34426570028138</v>
      </c>
      <c r="F35">
        <v>195.6868147908316</v>
      </c>
      <c r="G35">
        <v>34106.30069349667</v>
      </c>
      <c r="H35">
        <v>0.3649480018330596</v>
      </c>
      <c r="I35">
        <v>0.1512245559811184</v>
      </c>
      <c r="J35">
        <v>7.816120356613702</v>
      </c>
      <c r="K35">
        <v>2.932597491859281</v>
      </c>
      <c r="L35">
        <v>944.5131447759942</v>
      </c>
      <c r="M35">
        <v>471.5127415972146</v>
      </c>
      <c r="N35">
        <v>3361.131542476083</v>
      </c>
    </row>
    <row r="36" spans="1:14">
      <c r="A36">
        <v>34</v>
      </c>
      <c r="B36">
        <v>4.140854103698449</v>
      </c>
      <c r="C36">
        <v>167.3690515843389</v>
      </c>
      <c r="D36">
        <v>0.4262435580868147</v>
      </c>
      <c r="E36">
        <v>43.33962614322078</v>
      </c>
      <c r="F36">
        <v>195.6902603602678</v>
      </c>
      <c r="G36">
        <v>34106.30069349665</v>
      </c>
      <c r="H36">
        <v>0.364947931520184</v>
      </c>
      <c r="I36">
        <v>0.1513633754269376</v>
      </c>
      <c r="J36">
        <v>7.820759291808509</v>
      </c>
      <c r="K36">
        <v>2.932597491859281</v>
      </c>
      <c r="L36">
        <v>944.5131447759942</v>
      </c>
      <c r="M36">
        <v>471.3081374914269</v>
      </c>
      <c r="N36">
        <v>3362.539795798823</v>
      </c>
    </row>
    <row r="37" spans="1:14">
      <c r="A37">
        <v>35</v>
      </c>
      <c r="B37">
        <v>4.29895056079778</v>
      </c>
      <c r="C37">
        <v>168.2117786416901</v>
      </c>
      <c r="D37">
        <v>0.4303237496019036</v>
      </c>
      <c r="E37">
        <v>43.32824734775533</v>
      </c>
      <c r="F37">
        <v>194.7098683889245</v>
      </c>
      <c r="G37">
        <v>34106.30069349665</v>
      </c>
      <c r="H37">
        <v>0.3651080031175994</v>
      </c>
      <c r="I37">
        <v>0.150725103575658</v>
      </c>
      <c r="J37">
        <v>7.816269343714597</v>
      </c>
      <c r="K37">
        <v>2.932597491859281</v>
      </c>
      <c r="L37">
        <v>944.5131447759942</v>
      </c>
      <c r="M37">
        <v>472.1433255720217</v>
      </c>
      <c r="N37">
        <v>3227.002791910813</v>
      </c>
    </row>
    <row r="38" spans="1:14">
      <c r="A38">
        <v>36</v>
      </c>
      <c r="B38">
        <v>4.299490573653451</v>
      </c>
      <c r="C38">
        <v>167.9760447546241</v>
      </c>
      <c r="D38">
        <v>0.4302233599652495</v>
      </c>
      <c r="E38">
        <v>43.29519441955846</v>
      </c>
      <c r="F38">
        <v>194.9831199361465</v>
      </c>
      <c r="G38">
        <v>34106.30069349666</v>
      </c>
      <c r="H38">
        <v>0.3651010533739599</v>
      </c>
      <c r="I38">
        <v>0.1510858728828584</v>
      </c>
      <c r="J38">
        <v>7.820463727079816</v>
      </c>
      <c r="K38">
        <v>2.932597491859281</v>
      </c>
      <c r="L38">
        <v>944.5131447759942</v>
      </c>
      <c r="M38">
        <v>471.6134513434508</v>
      </c>
      <c r="N38">
        <v>3238.30282395015</v>
      </c>
    </row>
    <row r="39" spans="1:14">
      <c r="A39">
        <v>37</v>
      </c>
      <c r="B39">
        <v>4.424020124393106</v>
      </c>
      <c r="C39">
        <v>173.905836680221</v>
      </c>
      <c r="D39">
        <v>0.4291864177378961</v>
      </c>
      <c r="E39">
        <v>43.92743643951513</v>
      </c>
      <c r="F39">
        <v>188.3346407804348</v>
      </c>
      <c r="G39">
        <v>34106.30069349667</v>
      </c>
      <c r="H39">
        <v>0.3651451631971294</v>
      </c>
      <c r="I39">
        <v>0.1518305795012626</v>
      </c>
      <c r="J39">
        <v>7.994534697852461</v>
      </c>
      <c r="K39">
        <v>2.932597491859281</v>
      </c>
      <c r="L39">
        <v>944.5131447759942</v>
      </c>
      <c r="M39">
        <v>470.4879647817809</v>
      </c>
      <c r="N39">
        <v>3168.742248826602</v>
      </c>
    </row>
    <row r="40" spans="1:14">
      <c r="A40">
        <v>38</v>
      </c>
      <c r="B40">
        <v>4.429496768909281</v>
      </c>
      <c r="C40">
        <v>173.9026345879752</v>
      </c>
      <c r="D40">
        <v>0.4291876022614851</v>
      </c>
      <c r="E40">
        <v>43.92249635511833</v>
      </c>
      <c r="F40">
        <v>188.3381086111222</v>
      </c>
      <c r="G40">
        <v>34106.30069349666</v>
      </c>
      <c r="H40">
        <v>0.3651451709179642</v>
      </c>
      <c r="I40">
        <v>0.1519739477171697</v>
      </c>
      <c r="J40">
        <v>7.998879587975638</v>
      </c>
      <c r="K40">
        <v>2.932597491859281</v>
      </c>
      <c r="L40">
        <v>944.5131447759942</v>
      </c>
      <c r="M40">
        <v>470.2782910246077</v>
      </c>
      <c r="N40">
        <v>3170.309209834053</v>
      </c>
    </row>
    <row r="41" spans="1:14">
      <c r="A41">
        <v>39</v>
      </c>
      <c r="B41">
        <v>4.667284711240787</v>
      </c>
      <c r="C41">
        <v>187.0151670396413</v>
      </c>
      <c r="D41">
        <v>0.4274912014103268</v>
      </c>
      <c r="E41">
        <v>45.37559120694018</v>
      </c>
      <c r="F41">
        <v>175.1328183657312</v>
      </c>
      <c r="G41">
        <v>34106.30069349667</v>
      </c>
      <c r="H41">
        <v>0.3652574533467331</v>
      </c>
      <c r="I41">
        <v>0.1514901756515651</v>
      </c>
      <c r="J41">
        <v>8.309898467221339</v>
      </c>
      <c r="K41">
        <v>2.932597491859281</v>
      </c>
      <c r="L41">
        <v>944.5131447759942</v>
      </c>
      <c r="M41">
        <v>470.9110634043005</v>
      </c>
      <c r="N41">
        <v>2999.689035985887</v>
      </c>
    </row>
    <row r="42" spans="1:14">
      <c r="A42">
        <v>40</v>
      </c>
      <c r="B42">
        <v>4.993507751560635</v>
      </c>
      <c r="C42">
        <v>198.5496559154059</v>
      </c>
      <c r="D42">
        <v>0.4286522228278197</v>
      </c>
      <c r="E42">
        <v>46.56014184213157</v>
      </c>
      <c r="F42">
        <v>164.9587007833693</v>
      </c>
      <c r="G42">
        <v>34106.30069349666</v>
      </c>
      <c r="H42">
        <v>0.3654625133230526</v>
      </c>
      <c r="I42">
        <v>0.1513262458386601</v>
      </c>
      <c r="J42">
        <v>8.573953968402684</v>
      </c>
      <c r="K42">
        <v>2.932597491859281</v>
      </c>
      <c r="L42">
        <v>944.5131447759942</v>
      </c>
      <c r="M42">
        <v>471.0131287161688</v>
      </c>
      <c r="N42">
        <v>2808.384976146782</v>
      </c>
    </row>
    <row r="43" spans="1:14">
      <c r="A43">
        <v>41</v>
      </c>
      <c r="B43">
        <v>5.233816688337031</v>
      </c>
      <c r="C43">
        <v>209.9949669018538</v>
      </c>
      <c r="D43">
        <v>0.4276589276449967</v>
      </c>
      <c r="E43">
        <v>47.79522856374084</v>
      </c>
      <c r="F43">
        <v>155.9679918238138</v>
      </c>
      <c r="G43">
        <v>34106.30069349667</v>
      </c>
      <c r="H43">
        <v>0.3655739976664336</v>
      </c>
      <c r="I43">
        <v>0.1515589808677578</v>
      </c>
      <c r="J43">
        <v>8.832252555315524</v>
      </c>
      <c r="K43">
        <v>2.932597491859281</v>
      </c>
      <c r="L43">
        <v>944.5131447759942</v>
      </c>
      <c r="M43">
        <v>470.5950615968058</v>
      </c>
      <c r="N43">
        <v>2690.804914482879</v>
      </c>
    </row>
    <row r="44" spans="1:14">
      <c r="A44">
        <v>42</v>
      </c>
      <c r="B44">
        <v>5.438830849083146</v>
      </c>
      <c r="C44">
        <v>220.5803772508985</v>
      </c>
      <c r="D44">
        <v>0.4264163428668196</v>
      </c>
      <c r="E44">
        <v>48.95042650600352</v>
      </c>
      <c r="F44">
        <v>148.4832589779106</v>
      </c>
      <c r="G44">
        <v>34106.30069349667</v>
      </c>
      <c r="H44">
        <v>0.3656571504932282</v>
      </c>
      <c r="I44">
        <v>0.151829066344208</v>
      </c>
      <c r="J44">
        <v>9.060036217169213</v>
      </c>
      <c r="K44">
        <v>2.932597491859281</v>
      </c>
      <c r="L44">
        <v>944.5131447759942</v>
      </c>
      <c r="M44">
        <v>470.1426064943</v>
      </c>
      <c r="N44">
        <v>2601.20323413445</v>
      </c>
    </row>
    <row r="45" spans="1:14">
      <c r="A45">
        <v>43</v>
      </c>
      <c r="B45">
        <v>5.615384090835908</v>
      </c>
      <c r="C45">
        <v>225.9760461325563</v>
      </c>
      <c r="D45">
        <v>0.4269934554410638</v>
      </c>
      <c r="E45">
        <v>49.47560413028674</v>
      </c>
      <c r="F45">
        <v>144.9378986902796</v>
      </c>
      <c r="G45">
        <v>34106.30069349667</v>
      </c>
      <c r="H45">
        <v>0.3657566551347111</v>
      </c>
      <c r="I45">
        <v>0.1523742664067929</v>
      </c>
      <c r="J45">
        <v>9.184205481002747</v>
      </c>
      <c r="K45">
        <v>2.932597491859281</v>
      </c>
      <c r="L45">
        <v>944.5131447759942</v>
      </c>
      <c r="M45">
        <v>469.279928890726</v>
      </c>
      <c r="N45">
        <v>2535.003672817828</v>
      </c>
    </row>
    <row r="46" spans="1:14">
      <c r="A46">
        <v>44</v>
      </c>
      <c r="B46">
        <v>5.566433472747466</v>
      </c>
      <c r="C46">
        <v>225.8260780714004</v>
      </c>
      <c r="D46">
        <v>0.4260169463146843</v>
      </c>
      <c r="E46">
        <v>49.49480275622351</v>
      </c>
      <c r="F46">
        <v>145.0341499994296</v>
      </c>
      <c r="G46">
        <v>34106.30069349667</v>
      </c>
      <c r="H46">
        <v>0.3657068743709379</v>
      </c>
      <c r="I46">
        <v>0.1524588931505499</v>
      </c>
      <c r="J46">
        <v>9.182033678494866</v>
      </c>
      <c r="K46">
        <v>2.932597491859281</v>
      </c>
      <c r="L46">
        <v>944.5131447759942</v>
      </c>
      <c r="M46">
        <v>469.1907341952347</v>
      </c>
      <c r="N46">
        <v>2559.010324907114</v>
      </c>
    </row>
    <row r="47" spans="1:14">
      <c r="A47">
        <v>45</v>
      </c>
      <c r="B47">
        <v>5.706706362920889</v>
      </c>
      <c r="C47">
        <v>228.5458759094091</v>
      </c>
      <c r="D47">
        <v>0.4275865509635696</v>
      </c>
      <c r="E47">
        <v>49.72450661735372</v>
      </c>
      <c r="F47">
        <v>143.3081789398501</v>
      </c>
      <c r="G47">
        <v>34106.30069349666</v>
      </c>
      <c r="H47">
        <v>0.3658200430593525</v>
      </c>
      <c r="I47">
        <v>0.1523480308964276</v>
      </c>
      <c r="J47">
        <v>9.235888825691791</v>
      </c>
      <c r="K47">
        <v>2.932597491859281</v>
      </c>
      <c r="L47">
        <v>944.5131447759942</v>
      </c>
      <c r="M47">
        <v>469.2751250260669</v>
      </c>
      <c r="N47">
        <v>2496.669297017369</v>
      </c>
    </row>
    <row r="48" spans="1:14">
      <c r="A48">
        <v>46</v>
      </c>
      <c r="B48">
        <v>5.704361111227349</v>
      </c>
      <c r="C48">
        <v>228.4035639739248</v>
      </c>
      <c r="D48">
        <v>0.4274930900694743</v>
      </c>
      <c r="E48">
        <v>49.7077362551763</v>
      </c>
      <c r="F48">
        <v>143.3974702974841</v>
      </c>
      <c r="G48">
        <v>34106.30069349665</v>
      </c>
      <c r="H48">
        <v>0.365813443298331</v>
      </c>
      <c r="I48">
        <v>0.1524803628121975</v>
      </c>
      <c r="J48">
        <v>9.236577004161957</v>
      </c>
      <c r="K48">
        <v>2.932597491859281</v>
      </c>
      <c r="L48">
        <v>944.5131447759942</v>
      </c>
      <c r="M48">
        <v>469.0873646201525</v>
      </c>
      <c r="N48">
        <v>2501.438892955058</v>
      </c>
    </row>
    <row r="49" spans="1:14">
      <c r="A49">
        <v>47</v>
      </c>
      <c r="B49">
        <v>5.787178607445253</v>
      </c>
      <c r="C49">
        <v>236.3536682528326</v>
      </c>
      <c r="D49">
        <v>0.4254704428072072</v>
      </c>
      <c r="E49">
        <v>50.63800345540054</v>
      </c>
      <c r="F49">
        <v>138.5740848572502</v>
      </c>
      <c r="G49">
        <v>34106.30069349667</v>
      </c>
      <c r="H49">
        <v>0.3658165426801053</v>
      </c>
      <c r="I49">
        <v>0.1522968055117043</v>
      </c>
      <c r="J49">
        <v>9.382665926471153</v>
      </c>
      <c r="K49">
        <v>2.932597491859281</v>
      </c>
      <c r="L49">
        <v>944.5131447759942</v>
      </c>
      <c r="M49">
        <v>469.3519976361682</v>
      </c>
      <c r="N49">
        <v>2465.532494079901</v>
      </c>
    </row>
    <row r="50" spans="1:14">
      <c r="A50">
        <v>48</v>
      </c>
      <c r="B50">
        <v>5.757419639869319</v>
      </c>
      <c r="C50">
        <v>240.7654392817482</v>
      </c>
      <c r="D50">
        <v>0.42266170106189</v>
      </c>
      <c r="E50">
        <v>51.21765859319603</v>
      </c>
      <c r="F50">
        <v>136.034861890883</v>
      </c>
      <c r="G50">
        <v>34106.30069349667</v>
      </c>
      <c r="H50">
        <v>0.3657273254204971</v>
      </c>
      <c r="I50">
        <v>0.1524240405845305</v>
      </c>
      <c r="J50">
        <v>9.466278553833879</v>
      </c>
      <c r="K50">
        <v>2.932597491859281</v>
      </c>
      <c r="L50">
        <v>944.5131447759942</v>
      </c>
      <c r="M50">
        <v>469.2274846617585</v>
      </c>
      <c r="N50">
        <v>2489.123364363628</v>
      </c>
    </row>
    <row r="51" spans="1:14">
      <c r="A51">
        <v>49</v>
      </c>
      <c r="B51">
        <v>5.77353375926895</v>
      </c>
      <c r="C51">
        <v>241.7083198528252</v>
      </c>
      <c r="D51">
        <v>0.422460059091525</v>
      </c>
      <c r="E51">
        <v>51.32192834430365</v>
      </c>
      <c r="F51">
        <v>135.5042031682367</v>
      </c>
      <c r="G51">
        <v>34106.30069349665</v>
      </c>
      <c r="H51">
        <v>0.3657284635138236</v>
      </c>
      <c r="I51">
        <v>0.1525229198741475</v>
      </c>
      <c r="J51">
        <v>9.486280835444555</v>
      </c>
      <c r="K51">
        <v>2.932597491859281</v>
      </c>
      <c r="L51">
        <v>944.5131447759942</v>
      </c>
      <c r="M51">
        <v>469.0831891107113</v>
      </c>
      <c r="N51">
        <v>2485.796097571078</v>
      </c>
    </row>
    <row r="52" spans="1:14">
      <c r="A52">
        <v>50</v>
      </c>
      <c r="B52">
        <v>5.891525209563653</v>
      </c>
      <c r="C52">
        <v>245.5777627364832</v>
      </c>
      <c r="D52">
        <v>0.4231128201410589</v>
      </c>
      <c r="E52">
        <v>51.70844415491596</v>
      </c>
      <c r="F52">
        <v>133.3691329207824</v>
      </c>
      <c r="G52">
        <v>34106.30069349667</v>
      </c>
      <c r="H52">
        <v>0.3658109622868662</v>
      </c>
      <c r="I52">
        <v>0.1524570789062953</v>
      </c>
      <c r="J52">
        <v>9.556078510739017</v>
      </c>
      <c r="K52">
        <v>2.932597491859281</v>
      </c>
      <c r="L52">
        <v>944.5131447759942</v>
      </c>
      <c r="M52">
        <v>469.122844060168</v>
      </c>
      <c r="N52">
        <v>2434.149050360221</v>
      </c>
    </row>
    <row r="53" spans="1:14">
      <c r="A53">
        <v>51</v>
      </c>
      <c r="B53">
        <v>5.89316286880717</v>
      </c>
      <c r="C53">
        <v>245.3359622131446</v>
      </c>
      <c r="D53">
        <v>0.4231301452090479</v>
      </c>
      <c r="E53">
        <v>51.67613209357511</v>
      </c>
      <c r="F53">
        <v>133.5005801242276</v>
      </c>
      <c r="G53">
        <v>34106.30069349666</v>
      </c>
      <c r="H53">
        <v>0.3658088594611761</v>
      </c>
      <c r="I53">
        <v>0.1525850312003856</v>
      </c>
      <c r="J53">
        <v>9.555348482557527</v>
      </c>
      <c r="K53">
        <v>2.932597491859281</v>
      </c>
      <c r="L53">
        <v>944.5131447759942</v>
      </c>
      <c r="M53">
        <v>468.9386601704746</v>
      </c>
      <c r="N53">
        <v>2436.985877866936</v>
      </c>
    </row>
    <row r="54" spans="1:14">
      <c r="A54">
        <v>52</v>
      </c>
      <c r="B54">
        <v>6.222543492222786</v>
      </c>
      <c r="C54">
        <v>257.5632438961271</v>
      </c>
      <c r="D54">
        <v>0.4241804746877179</v>
      </c>
      <c r="E54">
        <v>52.93131805701184</v>
      </c>
      <c r="F54">
        <v>127.1629165145907</v>
      </c>
      <c r="G54">
        <v>34106.30069349667</v>
      </c>
      <c r="H54">
        <v>0.3660200679365831</v>
      </c>
      <c r="I54">
        <v>0.1525068114367121</v>
      </c>
      <c r="J54">
        <v>9.77269447744089</v>
      </c>
      <c r="K54">
        <v>2.932597491859281</v>
      </c>
      <c r="L54">
        <v>944.5131447759942</v>
      </c>
      <c r="M54">
        <v>468.909107907158</v>
      </c>
      <c r="N54">
        <v>2307.33230698507</v>
      </c>
    </row>
    <row r="55" spans="1:14">
      <c r="A55">
        <v>53</v>
      </c>
      <c r="B55">
        <v>6.445717221757132</v>
      </c>
      <c r="C55">
        <v>269.9617019375881</v>
      </c>
      <c r="D55">
        <v>0.4227433554230682</v>
      </c>
      <c r="E55">
        <v>54.29851732624961</v>
      </c>
      <c r="F55">
        <v>121.3227396542431</v>
      </c>
      <c r="G55">
        <v>34106.30069349666</v>
      </c>
      <c r="H55">
        <v>0.3660935400638141</v>
      </c>
      <c r="I55">
        <v>0.1528122262007057</v>
      </c>
      <c r="J55">
        <v>9.987331059522173</v>
      </c>
      <c r="K55">
        <v>2.932597491859281</v>
      </c>
      <c r="L55">
        <v>944.5131447759942</v>
      </c>
      <c r="M55">
        <v>468.4171750903519</v>
      </c>
      <c r="N55">
        <v>2242.620984668532</v>
      </c>
    </row>
    <row r="56" spans="1:14">
      <c r="A56">
        <v>54</v>
      </c>
      <c r="B56">
        <v>6.726521720213246</v>
      </c>
      <c r="C56">
        <v>281.6663096258767</v>
      </c>
      <c r="D56">
        <v>0.4227594434311204</v>
      </c>
      <c r="E56">
        <v>55.52701619176688</v>
      </c>
      <c r="F56">
        <v>116.2811886316609</v>
      </c>
      <c r="G56">
        <v>34106.30069349665</v>
      </c>
      <c r="H56">
        <v>0.366239446993513</v>
      </c>
      <c r="I56">
        <v>0.15308132766474</v>
      </c>
      <c r="J56">
        <v>10.18378428491115</v>
      </c>
      <c r="K56">
        <v>2.932597491859281</v>
      </c>
      <c r="L56">
        <v>944.5131447759942</v>
      </c>
      <c r="M56">
        <v>467.9303466855158</v>
      </c>
      <c r="N56">
        <v>2159.050408030902</v>
      </c>
    </row>
    <row r="57" spans="1:14">
      <c r="A57">
        <v>55</v>
      </c>
      <c r="B57">
        <v>7.023112838179735</v>
      </c>
      <c r="C57">
        <v>293.2605431607948</v>
      </c>
      <c r="D57">
        <v>0.4231261177411197</v>
      </c>
      <c r="E57">
        <v>56.72643805456469</v>
      </c>
      <c r="F57">
        <v>111.6839412754964</v>
      </c>
      <c r="G57">
        <v>34106.30069349665</v>
      </c>
      <c r="H57">
        <v>0.3664062917656943</v>
      </c>
      <c r="I57">
        <v>0.1533163315264638</v>
      </c>
      <c r="J57">
        <v>10.37114667407358</v>
      </c>
      <c r="K57">
        <v>2.932597491859281</v>
      </c>
      <c r="L57">
        <v>944.5131447759942</v>
      </c>
      <c r="M57">
        <v>467.4797616861448</v>
      </c>
      <c r="N57">
        <v>2075.847388247539</v>
      </c>
    </row>
    <row r="58" spans="1:14">
      <c r="A58">
        <v>56</v>
      </c>
      <c r="B58">
        <v>7.130098615767829</v>
      </c>
      <c r="C58">
        <v>298.8015437861216</v>
      </c>
      <c r="D58">
        <v>0.4223184161219489</v>
      </c>
      <c r="E58">
        <v>57.32886751357059</v>
      </c>
      <c r="F58">
        <v>109.6128649999018</v>
      </c>
      <c r="G58">
        <v>34106.30069349667</v>
      </c>
      <c r="H58">
        <v>0.3664230989898553</v>
      </c>
      <c r="I58">
        <v>0.1538097713315941</v>
      </c>
      <c r="J58">
        <v>10.46398414269836</v>
      </c>
      <c r="K58">
        <v>2.932597491859281</v>
      </c>
      <c r="L58">
        <v>944.5131447759942</v>
      </c>
      <c r="M58">
        <v>466.762307729218</v>
      </c>
      <c r="N58">
        <v>2059.582531650595</v>
      </c>
    </row>
    <row r="59" spans="1:14">
      <c r="A59">
        <v>57</v>
      </c>
      <c r="B59">
        <v>7.23551790306627</v>
      </c>
      <c r="C59">
        <v>304.857635157643</v>
      </c>
      <c r="D59">
        <v>0.4217589652948388</v>
      </c>
      <c r="E59">
        <v>58.00080293962958</v>
      </c>
      <c r="F59">
        <v>107.435371477096</v>
      </c>
      <c r="G59">
        <v>34106.30069349667</v>
      </c>
      <c r="H59">
        <v>0.3664605668749991</v>
      </c>
      <c r="I59">
        <v>0.1538163290614857</v>
      </c>
      <c r="J59">
        <v>10.55079469255022</v>
      </c>
      <c r="K59">
        <v>2.932597491859281</v>
      </c>
      <c r="L59">
        <v>944.5131447759942</v>
      </c>
      <c r="M59">
        <v>466.7276626128516</v>
      </c>
      <c r="N59">
        <v>2034.026616191519</v>
      </c>
    </row>
    <row r="60" spans="1:14">
      <c r="A60">
        <v>58</v>
      </c>
      <c r="B60">
        <v>7.344903579587734</v>
      </c>
      <c r="C60">
        <v>306.2408015793768</v>
      </c>
      <c r="D60">
        <v>0.4227894480060908</v>
      </c>
      <c r="E60">
        <v>58.07536508566795</v>
      </c>
      <c r="F60">
        <v>106.9501291528621</v>
      </c>
      <c r="G60">
        <v>34106.30069349667</v>
      </c>
      <c r="H60">
        <v>0.366545703047928</v>
      </c>
      <c r="I60">
        <v>0.1541242922136945</v>
      </c>
      <c r="J60">
        <v>10.58373561035698</v>
      </c>
      <c r="K60">
        <v>2.932597491859281</v>
      </c>
      <c r="L60">
        <v>944.5131447759942</v>
      </c>
      <c r="M60">
        <v>466.2318501509903</v>
      </c>
      <c r="N60">
        <v>2007.480631967483</v>
      </c>
    </row>
    <row r="61" spans="1:14">
      <c r="A61">
        <v>59</v>
      </c>
      <c r="B61">
        <v>7.317328566097153</v>
      </c>
      <c r="C61">
        <v>306.7164621180697</v>
      </c>
      <c r="D61">
        <v>0.4221119228535383</v>
      </c>
      <c r="E61">
        <v>58.1605744180964</v>
      </c>
      <c r="F61">
        <v>106.7842692714107</v>
      </c>
      <c r="G61">
        <v>34106.30069349667</v>
      </c>
      <c r="H61">
        <v>0.3665066212656126</v>
      </c>
      <c r="I61">
        <v>0.1541475874010975</v>
      </c>
      <c r="J61">
        <v>10.58815236682571</v>
      </c>
      <c r="K61">
        <v>2.932597491859281</v>
      </c>
      <c r="L61">
        <v>944.5131447759942</v>
      </c>
      <c r="M61">
        <v>466.2251312657737</v>
      </c>
      <c r="N61">
        <v>2017.916141340572</v>
      </c>
    </row>
    <row r="62" spans="1:14">
      <c r="A62">
        <v>60</v>
      </c>
      <c r="B62">
        <v>7.443257748411678</v>
      </c>
      <c r="C62">
        <v>311.9520412981582</v>
      </c>
      <c r="D62">
        <v>0.4222515536069483</v>
      </c>
      <c r="E62">
        <v>58.71072109117017</v>
      </c>
      <c r="F62">
        <v>104.9920787326605</v>
      </c>
      <c r="G62">
        <v>34106.30069349667</v>
      </c>
      <c r="H62">
        <v>0.3665803764312731</v>
      </c>
      <c r="I62">
        <v>0.1541032930984406</v>
      </c>
      <c r="J62">
        <v>10.66261342580473</v>
      </c>
      <c r="K62">
        <v>2.932597491859281</v>
      </c>
      <c r="L62">
        <v>944.5131447759942</v>
      </c>
      <c r="M62">
        <v>466.2382954379129</v>
      </c>
      <c r="N62">
        <v>1983.944960822337</v>
      </c>
    </row>
    <row r="63" spans="1:14">
      <c r="A63">
        <v>61</v>
      </c>
      <c r="B63">
        <v>7.706356790474658</v>
      </c>
      <c r="C63">
        <v>320.7563353971053</v>
      </c>
      <c r="D63">
        <v>0.4232482904865879</v>
      </c>
      <c r="E63">
        <v>59.58338272289274</v>
      </c>
      <c r="F63">
        <v>102.1101991336878</v>
      </c>
      <c r="G63">
        <v>34106.30069349668</v>
      </c>
      <c r="H63">
        <v>0.3667574965807497</v>
      </c>
      <c r="I63">
        <v>0.1541967703259862</v>
      </c>
      <c r="J63">
        <v>10.793229469329</v>
      </c>
      <c r="K63">
        <v>2.932597491859281</v>
      </c>
      <c r="L63">
        <v>944.5131447759942</v>
      </c>
      <c r="M63">
        <v>465.9861360063331</v>
      </c>
      <c r="N63">
        <v>1917.318451125665</v>
      </c>
    </row>
    <row r="64" spans="1:14">
      <c r="A64">
        <v>62</v>
      </c>
      <c r="B64">
        <v>7.892901792566807</v>
      </c>
      <c r="C64">
        <v>323.3196540611327</v>
      </c>
      <c r="D64">
        <v>0.4252326100438307</v>
      </c>
      <c r="E64">
        <v>59.74545719327391</v>
      </c>
      <c r="F64">
        <v>101.3006567011778</v>
      </c>
      <c r="G64">
        <v>34106.30069349665</v>
      </c>
      <c r="H64">
        <v>0.3669280716036111</v>
      </c>
      <c r="I64">
        <v>0.1541590982198906</v>
      </c>
      <c r="J64">
        <v>10.84084139098704</v>
      </c>
      <c r="K64">
        <v>2.932597491859281</v>
      </c>
      <c r="L64">
        <v>944.5131447759942</v>
      </c>
      <c r="M64">
        <v>465.9247250829723</v>
      </c>
      <c r="N64">
        <v>1870.101066598543</v>
      </c>
    </row>
    <row r="65" spans="1:14">
      <c r="A65">
        <v>63</v>
      </c>
      <c r="B65">
        <v>7.899569977894358</v>
      </c>
      <c r="C65">
        <v>323.0148289281739</v>
      </c>
      <c r="D65">
        <v>0.4254484008249845</v>
      </c>
      <c r="E65">
        <v>59.7011069013442</v>
      </c>
      <c r="F65">
        <v>101.3962528886662</v>
      </c>
      <c r="G65">
        <v>34106.30069349666</v>
      </c>
      <c r="H65">
        <v>0.366939174043574</v>
      </c>
      <c r="I65">
        <v>0.1541605332246059</v>
      </c>
      <c r="J65">
        <v>10.83821197991659</v>
      </c>
      <c r="K65">
        <v>2.932597491859281</v>
      </c>
      <c r="L65">
        <v>944.5131447759942</v>
      </c>
      <c r="M65">
        <v>465.9152131837417</v>
      </c>
      <c r="N65">
        <v>1868.206678623693</v>
      </c>
    </row>
    <row r="66" spans="1:14">
      <c r="A66">
        <v>64</v>
      </c>
      <c r="B66">
        <v>8.049313342306435</v>
      </c>
      <c r="C66">
        <v>332.0864778101186</v>
      </c>
      <c r="D66">
        <v>0.4244531585338226</v>
      </c>
      <c r="E66">
        <v>60.70480734314047</v>
      </c>
      <c r="F66">
        <v>98.62639845130251</v>
      </c>
      <c r="G66">
        <v>34106.30069349667</v>
      </c>
      <c r="H66">
        <v>0.3669851966066243</v>
      </c>
      <c r="I66">
        <v>0.1543369312418602</v>
      </c>
      <c r="J66">
        <v>10.95821985470566</v>
      </c>
      <c r="K66">
        <v>2.932597491859281</v>
      </c>
      <c r="L66">
        <v>944.5131447759942</v>
      </c>
      <c r="M66">
        <v>465.6340511677006</v>
      </c>
      <c r="N66">
        <v>1839.203643020442</v>
      </c>
    </row>
    <row r="67" spans="1:14">
      <c r="A67">
        <v>65</v>
      </c>
      <c r="B67">
        <v>8.283862614266567</v>
      </c>
      <c r="C67">
        <v>344.4453490089865</v>
      </c>
      <c r="D67">
        <v>0.4235912626145189</v>
      </c>
      <c r="E67">
        <v>62.04995856188366</v>
      </c>
      <c r="F67">
        <v>95.0876340035466</v>
      </c>
      <c r="G67">
        <v>34106.30069349666</v>
      </c>
      <c r="H67">
        <v>0.3670783330116074</v>
      </c>
      <c r="I67">
        <v>0.1545244799481554</v>
      </c>
      <c r="J67">
        <v>11.11775552571986</v>
      </c>
      <c r="K67">
        <v>2.932597491859281</v>
      </c>
      <c r="L67">
        <v>944.5131447759942</v>
      </c>
      <c r="M67">
        <v>465.3060118172078</v>
      </c>
      <c r="N67">
        <v>1795.042701625558</v>
      </c>
    </row>
    <row r="68" spans="1:14">
      <c r="A68">
        <v>66</v>
      </c>
      <c r="B68">
        <v>8.590613744902164</v>
      </c>
      <c r="C68">
        <v>354.2103722004678</v>
      </c>
      <c r="D68">
        <v>0.4246822071640303</v>
      </c>
      <c r="E68">
        <v>63.00863444940909</v>
      </c>
      <c r="F68">
        <v>92.46621739877759</v>
      </c>
      <c r="G68">
        <v>34106.30069349667</v>
      </c>
      <c r="H68">
        <v>0.3672841397011715</v>
      </c>
      <c r="I68">
        <v>0.1546282388015562</v>
      </c>
      <c r="J68">
        <v>11.2529804078204</v>
      </c>
      <c r="K68">
        <v>2.932597491859281</v>
      </c>
      <c r="L68">
        <v>944.5131447759942</v>
      </c>
      <c r="M68">
        <v>465.0211099159724</v>
      </c>
      <c r="N68">
        <v>1734.652129540618</v>
      </c>
    </row>
    <row r="69" spans="1:14">
      <c r="A69">
        <v>67</v>
      </c>
      <c r="B69">
        <v>8.856906542833656</v>
      </c>
      <c r="C69">
        <v>365.2762663412521</v>
      </c>
      <c r="D69">
        <v>0.4246826258620557</v>
      </c>
      <c r="E69">
        <v>64.16181089408673</v>
      </c>
      <c r="F69">
        <v>89.66499140185587</v>
      </c>
      <c r="G69">
        <v>34106.30069349665</v>
      </c>
      <c r="H69">
        <v>0.3674254747701356</v>
      </c>
      <c r="I69">
        <v>0.1548456270689713</v>
      </c>
      <c r="J69">
        <v>11.39387196677122</v>
      </c>
      <c r="K69">
        <v>2.932597491859281</v>
      </c>
      <c r="L69">
        <v>944.5131447759942</v>
      </c>
      <c r="M69">
        <v>464.6198018663185</v>
      </c>
      <c r="N69">
        <v>1689.102905185516</v>
      </c>
    </row>
    <row r="70" spans="1:14">
      <c r="A70">
        <v>68</v>
      </c>
      <c r="B70">
        <v>9.138018477993983</v>
      </c>
      <c r="C70">
        <v>377.8750939774383</v>
      </c>
      <c r="D70">
        <v>0.4243675434841967</v>
      </c>
      <c r="E70">
        <v>65.49157607964716</v>
      </c>
      <c r="F70">
        <v>86.6754485881674</v>
      </c>
      <c r="G70">
        <v>34106.30069349666</v>
      </c>
      <c r="H70">
        <v>0.3675605731362977</v>
      </c>
      <c r="I70">
        <v>0.1551338828429128</v>
      </c>
      <c r="J70">
        <v>11.54640336160854</v>
      </c>
      <c r="K70">
        <v>2.932597491859281</v>
      </c>
      <c r="L70">
        <v>944.5131447759942</v>
      </c>
      <c r="M70">
        <v>464.1241976078125</v>
      </c>
      <c r="N70">
        <v>1645.077666198023</v>
      </c>
    </row>
    <row r="71" spans="1:14">
      <c r="A71">
        <v>69</v>
      </c>
      <c r="B71">
        <v>9.399415723502534</v>
      </c>
      <c r="C71">
        <v>383.2401223440372</v>
      </c>
      <c r="D71">
        <v>0.4259587204594377</v>
      </c>
      <c r="E71">
        <v>65.94166842689494</v>
      </c>
      <c r="F71">
        <v>85.46206769913367</v>
      </c>
      <c r="G71">
        <v>34106.30069349665</v>
      </c>
      <c r="H71">
        <v>0.367760133293709</v>
      </c>
      <c r="I71">
        <v>0.1552799423395794</v>
      </c>
      <c r="J71">
        <v>11.62929411697102</v>
      </c>
      <c r="K71">
        <v>2.932597491859281</v>
      </c>
      <c r="L71">
        <v>944.5131447759942</v>
      </c>
      <c r="M71">
        <v>463.7857767703672</v>
      </c>
      <c r="N71">
        <v>1603.6571733566</v>
      </c>
    </row>
    <row r="72" spans="1:14">
      <c r="A72">
        <v>70</v>
      </c>
      <c r="B72">
        <v>9.532394536529559</v>
      </c>
      <c r="C72">
        <v>387.1287069945284</v>
      </c>
      <c r="D72">
        <v>0.4265438446113761</v>
      </c>
      <c r="E72">
        <v>66.31630523539899</v>
      </c>
      <c r="F72">
        <v>84.60362842906741</v>
      </c>
      <c r="G72">
        <v>34106.30069349668</v>
      </c>
      <c r="H72">
        <v>0.3678596287712089</v>
      </c>
      <c r="I72">
        <v>0.1552070498037109</v>
      </c>
      <c r="J72">
        <v>11.67865271564371</v>
      </c>
      <c r="K72">
        <v>2.932597491859281</v>
      </c>
      <c r="L72">
        <v>944.5131447759942</v>
      </c>
      <c r="M72">
        <v>463.8211762010978</v>
      </c>
      <c r="N72">
        <v>1581.662648924666</v>
      </c>
    </row>
    <row r="73" spans="1:14">
      <c r="A73">
        <v>71</v>
      </c>
      <c r="B73">
        <v>9.746987331885334</v>
      </c>
      <c r="C73">
        <v>394.6883963287744</v>
      </c>
      <c r="D73">
        <v>0.426922943875072</v>
      </c>
      <c r="E73">
        <v>67.07811130379419</v>
      </c>
      <c r="F73">
        <v>82.98316744409085</v>
      </c>
      <c r="G73">
        <v>34106.30069349667</v>
      </c>
      <c r="H73">
        <v>0.3679912910071014</v>
      </c>
      <c r="I73">
        <v>0.1552991867252176</v>
      </c>
      <c r="J73">
        <v>11.77044323477929</v>
      </c>
      <c r="K73">
        <v>2.932597491859281</v>
      </c>
      <c r="L73">
        <v>944.5131447759942</v>
      </c>
      <c r="M73">
        <v>463.6040251359765</v>
      </c>
      <c r="N73">
        <v>1550.565783111066</v>
      </c>
    </row>
    <row r="74" spans="1:14">
      <c r="A74">
        <v>72</v>
      </c>
      <c r="B74">
        <v>9.916902864003674</v>
      </c>
      <c r="C74">
        <v>396.6719230838738</v>
      </c>
      <c r="D74">
        <v>0.4282572195204556</v>
      </c>
      <c r="E74">
        <v>67.19247337783744</v>
      </c>
      <c r="F74">
        <v>82.56821664150168</v>
      </c>
      <c r="G74">
        <v>34106.30069349667</v>
      </c>
      <c r="H74">
        <v>0.3681314738762312</v>
      </c>
      <c r="I74">
        <v>0.1553293688027407</v>
      </c>
      <c r="J74">
        <v>11.8105740666701</v>
      </c>
      <c r="K74">
        <v>2.932597491859281</v>
      </c>
      <c r="L74">
        <v>944.5131447759942</v>
      </c>
      <c r="M74">
        <v>463.4680081454188</v>
      </c>
      <c r="N74">
        <v>1527.859741182974</v>
      </c>
    </row>
    <row r="75" spans="1:14">
      <c r="A75">
        <v>73</v>
      </c>
      <c r="B75">
        <v>9.899853795416178</v>
      </c>
      <c r="C75">
        <v>396.381550627436</v>
      </c>
      <c r="D75">
        <v>0.4281577946635359</v>
      </c>
      <c r="E75">
        <v>67.16941136866939</v>
      </c>
      <c r="F75">
        <v>82.62870264508064</v>
      </c>
      <c r="G75">
        <v>34106.30069349666</v>
      </c>
      <c r="H75">
        <v>0.3681190776668875</v>
      </c>
      <c r="I75">
        <v>0.1553218210902539</v>
      </c>
      <c r="J75">
        <v>11.80578404113269</v>
      </c>
      <c r="K75">
        <v>2.932597491859281</v>
      </c>
      <c r="L75">
        <v>944.5131447759942</v>
      </c>
      <c r="M75">
        <v>463.4868564199921</v>
      </c>
      <c r="N75">
        <v>1529.924585374794</v>
      </c>
    </row>
    <row r="76" spans="1:14">
      <c r="A76">
        <v>74</v>
      </c>
      <c r="B76">
        <v>10.07160806435381</v>
      </c>
      <c r="C76">
        <v>403.9815827907199</v>
      </c>
      <c r="D76">
        <v>0.4280271513219651</v>
      </c>
      <c r="E76">
        <v>67.96900415744668</v>
      </c>
      <c r="F76">
        <v>81.07422386568945</v>
      </c>
      <c r="G76">
        <v>34106.30069349667</v>
      </c>
      <c r="H76">
        <v>0.3682099615147083</v>
      </c>
      <c r="I76">
        <v>0.1554045223176401</v>
      </c>
      <c r="J76">
        <v>11.88961114933336</v>
      </c>
      <c r="K76">
        <v>2.932597491859281</v>
      </c>
      <c r="L76">
        <v>944.5131447759942</v>
      </c>
      <c r="M76">
        <v>463.3104629976025</v>
      </c>
      <c r="N76">
        <v>1506.961952042377</v>
      </c>
    </row>
    <row r="77" spans="1:14">
      <c r="A77">
        <v>75</v>
      </c>
      <c r="B77">
        <v>10.28913530055511</v>
      </c>
      <c r="C77">
        <v>415.4308005451035</v>
      </c>
      <c r="D77">
        <v>0.4272656110883816</v>
      </c>
      <c r="E77">
        <v>69.20022168471392</v>
      </c>
      <c r="F77">
        <v>78.83982901078717</v>
      </c>
      <c r="G77">
        <v>34106.30069349667</v>
      </c>
      <c r="H77">
        <v>0.368295866380778</v>
      </c>
      <c r="I77">
        <v>0.1557193830466608</v>
      </c>
      <c r="J77">
        <v>12.00920691410299</v>
      </c>
      <c r="K77">
        <v>2.932597491859281</v>
      </c>
      <c r="L77">
        <v>944.5131447759942</v>
      </c>
      <c r="M77">
        <v>462.813987461141</v>
      </c>
      <c r="N77">
        <v>1480.785018695955</v>
      </c>
    </row>
    <row r="78" spans="1:14">
      <c r="A78">
        <v>76</v>
      </c>
      <c r="B78">
        <v>10.4682379837512</v>
      </c>
      <c r="C78">
        <v>423.2069356584303</v>
      </c>
      <c r="D78">
        <v>0.4270916246339783</v>
      </c>
      <c r="E78">
        <v>70.01252167573119</v>
      </c>
      <c r="F78">
        <v>77.39120161117792</v>
      </c>
      <c r="G78">
        <v>34106.30069349667</v>
      </c>
      <c r="H78">
        <v>0.3683834293135935</v>
      </c>
      <c r="I78">
        <v>0.1559283213038814</v>
      </c>
      <c r="J78">
        <v>12.09257753827009</v>
      </c>
      <c r="K78">
        <v>2.932597491859281</v>
      </c>
      <c r="L78">
        <v>944.5131447759942</v>
      </c>
      <c r="M78">
        <v>462.4651133632136</v>
      </c>
      <c r="N78">
        <v>1459.968294779467</v>
      </c>
    </row>
    <row r="79" spans="1:14">
      <c r="A79">
        <v>77</v>
      </c>
      <c r="B79">
        <v>10.47247005237862</v>
      </c>
      <c r="C79">
        <v>428.7775583664758</v>
      </c>
      <c r="D79">
        <v>0.4255728587764785</v>
      </c>
      <c r="E79">
        <v>70.69090783794817</v>
      </c>
      <c r="F79">
        <v>76.38574510654975</v>
      </c>
      <c r="G79">
        <v>34106.30069349667</v>
      </c>
      <c r="H79">
        <v>0.3683171190954571</v>
      </c>
      <c r="I79">
        <v>0.1561680779964998</v>
      </c>
      <c r="J79">
        <v>12.13409261446635</v>
      </c>
      <c r="K79">
        <v>2.932597491859281</v>
      </c>
      <c r="L79">
        <v>944.5131447759942</v>
      </c>
      <c r="M79">
        <v>462.1771636284136</v>
      </c>
      <c r="N79">
        <v>1462.068497391928</v>
      </c>
    </row>
    <row r="80" spans="1:14">
      <c r="A80">
        <v>78</v>
      </c>
      <c r="B80">
        <v>10.46645202006597</v>
      </c>
      <c r="C80">
        <v>428.8391047692813</v>
      </c>
      <c r="D80">
        <v>0.4254271181387402</v>
      </c>
      <c r="E80">
        <v>70.70306187468192</v>
      </c>
      <c r="F80">
        <v>76.37478232870454</v>
      </c>
      <c r="G80">
        <v>34106.30069349667</v>
      </c>
      <c r="H80">
        <v>0.3683044878783268</v>
      </c>
      <c r="I80">
        <v>0.1562352929565117</v>
      </c>
      <c r="J80">
        <v>12.13442685189412</v>
      </c>
      <c r="K80">
        <v>2.932597491859281</v>
      </c>
      <c r="L80">
        <v>944.5131447759942</v>
      </c>
      <c r="M80">
        <v>462.0926421142268</v>
      </c>
      <c r="N80">
        <v>1463.89076624797</v>
      </c>
    </row>
    <row r="81" spans="1:14">
      <c r="A81">
        <v>79</v>
      </c>
      <c r="B81">
        <v>10.71091872207864</v>
      </c>
      <c r="C81">
        <v>436.6850905784997</v>
      </c>
      <c r="D81">
        <v>0.4261328978839429</v>
      </c>
      <c r="E81">
        <v>71.47331269986239</v>
      </c>
      <c r="F81">
        <v>75.00254528360797</v>
      </c>
      <c r="G81">
        <v>34106.30069349667</v>
      </c>
      <c r="H81">
        <v>0.3684719330836057</v>
      </c>
      <c r="I81">
        <v>0.1562452321485259</v>
      </c>
      <c r="J81">
        <v>12.22229932819947</v>
      </c>
      <c r="K81">
        <v>2.932597491859281</v>
      </c>
      <c r="L81">
        <v>944.5131447759942</v>
      </c>
      <c r="M81">
        <v>461.9670648399537</v>
      </c>
      <c r="N81">
        <v>1432.955872617701</v>
      </c>
    </row>
    <row r="82" spans="1:14">
      <c r="A82">
        <v>80</v>
      </c>
      <c r="B82">
        <v>11.0063213494216</v>
      </c>
      <c r="C82">
        <v>449.4307810541952</v>
      </c>
      <c r="D82">
        <v>0.4259958218907691</v>
      </c>
      <c r="E82">
        <v>72.80242588614497</v>
      </c>
      <c r="F82">
        <v>72.87550088128228</v>
      </c>
      <c r="G82">
        <v>34106.30069349665</v>
      </c>
      <c r="H82">
        <v>0.3686248228045352</v>
      </c>
      <c r="I82">
        <v>0.1564841461687257</v>
      </c>
      <c r="J82">
        <v>12.34921940336833</v>
      </c>
      <c r="K82">
        <v>2.932597491859281</v>
      </c>
      <c r="L82">
        <v>944.5131447759942</v>
      </c>
      <c r="M82">
        <v>461.5352963776178</v>
      </c>
      <c r="N82">
        <v>1400.197878789573</v>
      </c>
    </row>
    <row r="83" spans="1:14">
      <c r="A83">
        <v>81</v>
      </c>
      <c r="B83">
        <v>11.33009207830129</v>
      </c>
      <c r="C83">
        <v>461.7281209676703</v>
      </c>
      <c r="D83">
        <v>0.4262264403553343</v>
      </c>
      <c r="E83">
        <v>74.05321376894113</v>
      </c>
      <c r="F83">
        <v>70.93458637985724</v>
      </c>
      <c r="G83">
        <v>34106.30069349666</v>
      </c>
      <c r="H83">
        <v>0.3688075498104495</v>
      </c>
      <c r="I83">
        <v>0.1567420038525515</v>
      </c>
      <c r="J83">
        <v>12.47388069752775</v>
      </c>
      <c r="K83">
        <v>2.932597491859281</v>
      </c>
      <c r="L83">
        <v>944.5131447759942</v>
      </c>
      <c r="M83">
        <v>461.0587102073245</v>
      </c>
      <c r="N83">
        <v>1366.475395644798</v>
      </c>
    </row>
    <row r="84" spans="1:14">
      <c r="A84">
        <v>82</v>
      </c>
      <c r="B84">
        <v>11.46093408337782</v>
      </c>
      <c r="C84">
        <v>469.4190162799183</v>
      </c>
      <c r="D84">
        <v>0.4256335953582589</v>
      </c>
      <c r="E84">
        <v>74.89059408050605</v>
      </c>
      <c r="F84">
        <v>69.77240406737126</v>
      </c>
      <c r="G84">
        <v>34106.30069349667</v>
      </c>
      <c r="H84">
        <v>0.3688480680094592</v>
      </c>
      <c r="I84">
        <v>0.156945404831554</v>
      </c>
      <c r="J84">
        <v>12.53948473871677</v>
      </c>
      <c r="K84">
        <v>2.932597491859281</v>
      </c>
      <c r="L84">
        <v>944.5131447759942</v>
      </c>
      <c r="M84">
        <v>460.7526971933374</v>
      </c>
      <c r="N84">
        <v>1354.267245391499</v>
      </c>
    </row>
    <row r="85" spans="1:14">
      <c r="A85">
        <v>83</v>
      </c>
      <c r="B85">
        <v>11.56436269819826</v>
      </c>
      <c r="C85">
        <v>478.3608697443579</v>
      </c>
      <c r="D85">
        <v>0.4244712340384607</v>
      </c>
      <c r="E85">
        <v>75.90346063755101</v>
      </c>
      <c r="F85">
        <v>68.46816985321924</v>
      </c>
      <c r="G85">
        <v>34106.30069349666</v>
      </c>
      <c r="H85">
        <v>0.3688440440710893</v>
      </c>
      <c r="I85">
        <v>0.157192595971422</v>
      </c>
      <c r="J85">
        <v>12.60664960546031</v>
      </c>
      <c r="K85">
        <v>2.932597491859281</v>
      </c>
      <c r="L85">
        <v>944.5131447759942</v>
      </c>
      <c r="M85">
        <v>460.4172658704725</v>
      </c>
      <c r="N85">
        <v>1346.1383162237</v>
      </c>
    </row>
    <row r="86" spans="1:14">
      <c r="A86">
        <v>84</v>
      </c>
      <c r="B86">
        <v>11.7014995290519</v>
      </c>
      <c r="C86">
        <v>485.7700194495608</v>
      </c>
      <c r="D86">
        <v>0.424009872376455</v>
      </c>
      <c r="E86">
        <v>76.70194356440157</v>
      </c>
      <c r="F86">
        <v>67.42386719934491</v>
      </c>
      <c r="G86">
        <v>34106.30069349667</v>
      </c>
      <c r="H86">
        <v>0.368889691038076</v>
      </c>
      <c r="I86">
        <v>0.1574074501060426</v>
      </c>
      <c r="J86">
        <v>12.66873858218819</v>
      </c>
      <c r="K86">
        <v>2.932597491859281</v>
      </c>
      <c r="L86">
        <v>944.5131447759942</v>
      </c>
      <c r="M86">
        <v>460.0938385394372</v>
      </c>
      <c r="N86">
        <v>1334.38241567926</v>
      </c>
    </row>
    <row r="87" spans="1:14">
      <c r="A87">
        <v>85</v>
      </c>
      <c r="B87">
        <v>11.92188056213218</v>
      </c>
      <c r="C87">
        <v>496.2548779296153</v>
      </c>
      <c r="D87">
        <v>0.4236961138145416</v>
      </c>
      <c r="E87">
        <v>77.81038899247307</v>
      </c>
      <c r="F87">
        <v>65.99933771418914</v>
      </c>
      <c r="G87">
        <v>34106.30069349667</v>
      </c>
      <c r="H87">
        <v>0.3689879226576693</v>
      </c>
      <c r="I87">
        <v>0.1576375106035583</v>
      </c>
      <c r="J87">
        <v>12.757832531063</v>
      </c>
      <c r="K87">
        <v>2.932597491859281</v>
      </c>
      <c r="L87">
        <v>944.5131447759942</v>
      </c>
      <c r="M87">
        <v>459.7155532810762</v>
      </c>
      <c r="N87">
        <v>1314.602822315712</v>
      </c>
    </row>
    <row r="88" spans="1:14">
      <c r="A88">
        <v>86</v>
      </c>
      <c r="B88">
        <v>12.09689139291836</v>
      </c>
      <c r="C88">
        <v>501.4686430926035</v>
      </c>
      <c r="D88">
        <v>0.4241283905987649</v>
      </c>
      <c r="E88">
        <v>78.30659494870092</v>
      </c>
      <c r="F88">
        <v>65.31314316843967</v>
      </c>
      <c r="G88">
        <v>34106.30069349666</v>
      </c>
      <c r="H88">
        <v>0.369099480191904</v>
      </c>
      <c r="I88">
        <v>0.1578035155146595</v>
      </c>
      <c r="J88">
        <v>12.81169638280065</v>
      </c>
      <c r="K88">
        <v>2.932597491859281</v>
      </c>
      <c r="L88">
        <v>944.5131447759942</v>
      </c>
      <c r="M88">
        <v>459.4161155370685</v>
      </c>
      <c r="N88">
        <v>1298.831440970292</v>
      </c>
    </row>
    <row r="89" spans="1:14">
      <c r="A89">
        <v>87</v>
      </c>
      <c r="B89">
        <v>12.08653779215491</v>
      </c>
      <c r="C89">
        <v>505.6495761845422</v>
      </c>
      <c r="D89">
        <v>0.4230703203251311</v>
      </c>
      <c r="E89">
        <v>78.83111179133056</v>
      </c>
      <c r="F89">
        <v>64.77310537453513</v>
      </c>
      <c r="G89">
        <v>34106.30069349666</v>
      </c>
      <c r="H89">
        <v>0.3690372172622279</v>
      </c>
      <c r="I89">
        <v>0.1578735765515542</v>
      </c>
      <c r="J89">
        <v>12.83079910521171</v>
      </c>
      <c r="K89">
        <v>2.932597491859281</v>
      </c>
      <c r="L89">
        <v>944.5131447759942</v>
      </c>
      <c r="M89">
        <v>459.3626497381491</v>
      </c>
      <c r="N89">
        <v>1301.579814359943</v>
      </c>
    </row>
    <row r="90" spans="1:14">
      <c r="A90">
        <v>88</v>
      </c>
      <c r="B90">
        <v>12.09907980194162</v>
      </c>
      <c r="C90">
        <v>505.6044990023339</v>
      </c>
      <c r="D90">
        <v>0.4231623740386444</v>
      </c>
      <c r="E90">
        <v>78.81495616767278</v>
      </c>
      <c r="F90">
        <v>64.77888022242301</v>
      </c>
      <c r="G90">
        <v>34106.30069349666</v>
      </c>
      <c r="H90">
        <v>0.3690466495679446</v>
      </c>
      <c r="I90">
        <v>0.1579124323841225</v>
      </c>
      <c r="J90">
        <v>12.83283205958545</v>
      </c>
      <c r="K90">
        <v>2.932597491859281</v>
      </c>
      <c r="L90">
        <v>944.5131447759942</v>
      </c>
      <c r="M90">
        <v>459.3037777840222</v>
      </c>
      <c r="N90">
        <v>1300.778512052361</v>
      </c>
    </row>
    <row r="91" spans="1:14">
      <c r="A91">
        <v>89</v>
      </c>
      <c r="B91">
        <v>12.4028574099642</v>
      </c>
      <c r="C91">
        <v>517.6808563081768</v>
      </c>
      <c r="D91">
        <v>0.4233825326958973</v>
      </c>
      <c r="E91">
        <v>80.0479008173733</v>
      </c>
      <c r="F91">
        <v>63.26773123187066</v>
      </c>
      <c r="G91">
        <v>34106.30069349666</v>
      </c>
      <c r="H91">
        <v>0.3692207001692343</v>
      </c>
      <c r="I91">
        <v>0.1580988608783762</v>
      </c>
      <c r="J91">
        <v>12.93720486072458</v>
      </c>
      <c r="K91">
        <v>2.932597491859281</v>
      </c>
      <c r="L91">
        <v>944.5131447759942</v>
      </c>
      <c r="M91">
        <v>458.9360116450038</v>
      </c>
      <c r="N91">
        <v>1272.9787781512</v>
      </c>
    </row>
    <row r="92" spans="1:14">
      <c r="A92">
        <v>90</v>
      </c>
      <c r="B92">
        <v>12.60059764363932</v>
      </c>
      <c r="C92">
        <v>525.7066529206712</v>
      </c>
      <c r="D92">
        <v>0.4234587911827359</v>
      </c>
      <c r="E92">
        <v>80.87053069429319</v>
      </c>
      <c r="F92">
        <v>62.30184286013347</v>
      </c>
      <c r="G92">
        <v>34106.30069349666</v>
      </c>
      <c r="H92">
        <v>0.3693288767859031</v>
      </c>
      <c r="I92">
        <v>0.1582476959808306</v>
      </c>
      <c r="J92">
        <v>13.00456272647485</v>
      </c>
      <c r="K92">
        <v>2.932597491859281</v>
      </c>
      <c r="L92">
        <v>944.5131447759942</v>
      </c>
      <c r="M92">
        <v>458.6633598506882</v>
      </c>
      <c r="N92">
        <v>1256.092058033887</v>
      </c>
    </row>
    <row r="93" spans="1:14">
      <c r="A93">
        <v>91</v>
      </c>
      <c r="B93">
        <v>12.80079806423133</v>
      </c>
      <c r="C93">
        <v>528.9515344161296</v>
      </c>
      <c r="D93">
        <v>0.4246336365636256</v>
      </c>
      <c r="E93">
        <v>81.1049399069588</v>
      </c>
      <c r="F93">
        <v>61.91964887093754</v>
      </c>
      <c r="G93">
        <v>34106.30069349665</v>
      </c>
      <c r="H93">
        <v>0.3695025250469868</v>
      </c>
      <c r="I93">
        <v>0.158245125302492</v>
      </c>
      <c r="J93">
        <v>13.04946026746053</v>
      </c>
      <c r="K93">
        <v>2.932597491859281</v>
      </c>
      <c r="L93">
        <v>944.5131447759942</v>
      </c>
      <c r="M93">
        <v>458.5514874756818</v>
      </c>
      <c r="N93">
        <v>1237.487990215355</v>
      </c>
    </row>
    <row r="94" spans="1:14">
      <c r="A94">
        <v>92</v>
      </c>
      <c r="B94">
        <v>12.80497188440867</v>
      </c>
      <c r="C94">
        <v>528.5809874117846</v>
      </c>
      <c r="D94">
        <v>0.4247458785774103</v>
      </c>
      <c r="E94">
        <v>81.05630643266255</v>
      </c>
      <c r="F94">
        <v>61.96305591913951</v>
      </c>
      <c r="G94">
        <v>34106.30069349666</v>
      </c>
      <c r="H94">
        <v>0.3695105292855497</v>
      </c>
      <c r="I94">
        <v>0.158241261363343</v>
      </c>
      <c r="J94">
        <v>13.04846655584061</v>
      </c>
      <c r="K94">
        <v>2.932597491859281</v>
      </c>
      <c r="L94">
        <v>944.5131447759942</v>
      </c>
      <c r="M94">
        <v>458.5513807229746</v>
      </c>
      <c r="N94">
        <v>1237.087652549825</v>
      </c>
    </row>
    <row r="95" spans="1:14">
      <c r="A95">
        <v>93</v>
      </c>
      <c r="B95">
        <v>13.06561415689635</v>
      </c>
      <c r="C95">
        <v>541.2452776368004</v>
      </c>
      <c r="D95">
        <v>0.4243355421520525</v>
      </c>
      <c r="E95">
        <v>82.39460588967397</v>
      </c>
      <c r="F95">
        <v>60.51321763728858</v>
      </c>
      <c r="G95">
        <v>34106.30069349667</v>
      </c>
      <c r="H95">
        <v>0.3696237428567669</v>
      </c>
      <c r="I95">
        <v>0.158526499622771</v>
      </c>
      <c r="J95">
        <v>13.14422041978412</v>
      </c>
      <c r="K95">
        <v>2.932597491859281</v>
      </c>
      <c r="L95">
        <v>944.5131447759942</v>
      </c>
      <c r="M95">
        <v>458.0925436178061</v>
      </c>
      <c r="N95">
        <v>1217.4600313007</v>
      </c>
    </row>
    <row r="96" spans="1:14">
      <c r="A96">
        <v>94</v>
      </c>
      <c r="B96">
        <v>13.34351408621633</v>
      </c>
      <c r="C96">
        <v>554.4125423085522</v>
      </c>
      <c r="D96">
        <v>0.4239723472726212</v>
      </c>
      <c r="E96">
        <v>83.77945231161749</v>
      </c>
      <c r="F96">
        <v>59.07603234300991</v>
      </c>
      <c r="G96">
        <v>34106.30069349667</v>
      </c>
      <c r="H96">
        <v>0.3697466127904193</v>
      </c>
      <c r="I96">
        <v>0.158834259257442</v>
      </c>
      <c r="J96">
        <v>13.24185540163714</v>
      </c>
      <c r="K96">
        <v>2.932597491859281</v>
      </c>
      <c r="L96">
        <v>944.5131447759942</v>
      </c>
      <c r="M96">
        <v>457.5985999830067</v>
      </c>
      <c r="N96">
        <v>1197.474460341238</v>
      </c>
    </row>
    <row r="97" spans="1:14">
      <c r="A97">
        <v>95</v>
      </c>
      <c r="B97">
        <v>13.48272613625779</v>
      </c>
      <c r="C97">
        <v>562.7379235851848</v>
      </c>
      <c r="D97">
        <v>0.4233266195312714</v>
      </c>
      <c r="E97">
        <v>84.68479728678167</v>
      </c>
      <c r="F97">
        <v>58.20203669965109</v>
      </c>
      <c r="G97">
        <v>34106.30069349665</v>
      </c>
      <c r="H97">
        <v>0.3697728279969803</v>
      </c>
      <c r="I97">
        <v>0.1591378644490269</v>
      </c>
      <c r="J97">
        <v>13.29693999621895</v>
      </c>
      <c r="K97">
        <v>2.932597491859281</v>
      </c>
      <c r="L97">
        <v>944.5131447759942</v>
      </c>
      <c r="M97">
        <v>457.1758983098862</v>
      </c>
      <c r="N97">
        <v>1189.81434061276</v>
      </c>
    </row>
    <row r="98" spans="1:14">
      <c r="A98">
        <v>96</v>
      </c>
      <c r="B98">
        <v>13.71696701892331</v>
      </c>
      <c r="C98">
        <v>571.3605903459292</v>
      </c>
      <c r="D98">
        <v>0.4235837258052786</v>
      </c>
      <c r="E98">
        <v>85.54758922010211</v>
      </c>
      <c r="F98">
        <v>57.32368286192166</v>
      </c>
      <c r="G98">
        <v>34106.30069349665</v>
      </c>
      <c r="H98">
        <v>0.3699111183469403</v>
      </c>
      <c r="I98">
        <v>0.1593029230246072</v>
      </c>
      <c r="J98">
        <v>13.36599179778938</v>
      </c>
      <c r="K98">
        <v>2.932597491859281</v>
      </c>
      <c r="L98">
        <v>944.5131447759942</v>
      </c>
      <c r="M98">
        <v>456.8645481835473</v>
      </c>
      <c r="N98">
        <v>1172.704416924351</v>
      </c>
    </row>
    <row r="99" spans="1:14">
      <c r="A99">
        <v>97</v>
      </c>
      <c r="B99">
        <v>14.01181804420826</v>
      </c>
      <c r="C99">
        <v>580.2746325982171</v>
      </c>
      <c r="D99">
        <v>0.4242912413235017</v>
      </c>
      <c r="E99">
        <v>86.39696561300642</v>
      </c>
      <c r="F99">
        <v>56.44308994542632</v>
      </c>
      <c r="G99">
        <v>34106.30069349666</v>
      </c>
      <c r="H99">
        <v>0.3701099553900234</v>
      </c>
      <c r="I99">
        <v>0.1594482918015658</v>
      </c>
      <c r="J99">
        <v>13.4441669350853</v>
      </c>
      <c r="K99">
        <v>2.932597491859281</v>
      </c>
      <c r="L99">
        <v>944.5131447759942</v>
      </c>
      <c r="M99">
        <v>456.5397817224986</v>
      </c>
      <c r="N99">
        <v>1151.313304563863</v>
      </c>
    </row>
    <row r="100" spans="1:14">
      <c r="A100">
        <v>98</v>
      </c>
      <c r="B100">
        <v>14.23189107952664</v>
      </c>
      <c r="C100">
        <v>588.282776998321</v>
      </c>
      <c r="D100">
        <v>0.4245448264458548</v>
      </c>
      <c r="E100">
        <v>87.19624320400256</v>
      </c>
      <c r="F100">
        <v>55.67474446202232</v>
      </c>
      <c r="G100">
        <v>34106.30069349667</v>
      </c>
      <c r="H100">
        <v>0.3702426961956938</v>
      </c>
      <c r="I100">
        <v>0.1595783622711488</v>
      </c>
      <c r="J100">
        <v>13.50641308239108</v>
      </c>
      <c r="K100">
        <v>2.932597491859281</v>
      </c>
      <c r="L100">
        <v>944.5131447759942</v>
      </c>
      <c r="M100">
        <v>456.2794760058987</v>
      </c>
      <c r="N100">
        <v>1136.255983411011</v>
      </c>
    </row>
    <row r="101" spans="1:14">
      <c r="A101">
        <v>99</v>
      </c>
      <c r="B101">
        <v>14.51532623035782</v>
      </c>
      <c r="C101">
        <v>599.5857985404081</v>
      </c>
      <c r="D101">
        <v>0.4246459391684192</v>
      </c>
      <c r="E101">
        <v>88.34524647223942</v>
      </c>
      <c r="F101">
        <v>54.62519852958639</v>
      </c>
      <c r="G101">
        <v>34106.30069349667</v>
      </c>
      <c r="H101">
        <v>0.3703984974522542</v>
      </c>
      <c r="I101">
        <v>0.1597976958197197</v>
      </c>
      <c r="J101">
        <v>13.58858602036353</v>
      </c>
      <c r="K101">
        <v>2.932597491859281</v>
      </c>
      <c r="L101">
        <v>944.5131447759942</v>
      </c>
      <c r="M101">
        <v>455.8862505423577</v>
      </c>
      <c r="N101">
        <v>1117.981033676589</v>
      </c>
    </row>
    <row r="102" spans="1:14">
      <c r="A102">
        <v>100</v>
      </c>
      <c r="B102">
        <v>14.7714914158105</v>
      </c>
      <c r="C102">
        <v>608.2226266851803</v>
      </c>
      <c r="D102">
        <v>0.4249951169057655</v>
      </c>
      <c r="E102">
        <v>89.19151391110503</v>
      </c>
      <c r="F102">
        <v>53.84951470696151</v>
      </c>
      <c r="G102">
        <v>34106.30069349666</v>
      </c>
      <c r="H102">
        <v>0.3705531565326227</v>
      </c>
      <c r="I102">
        <v>0.1599918778004852</v>
      </c>
      <c r="J102">
        <v>13.65629941743821</v>
      </c>
      <c r="K102">
        <v>2.932597491859281</v>
      </c>
      <c r="L102">
        <v>944.5131447759942</v>
      </c>
      <c r="M102">
        <v>455.527813322</v>
      </c>
      <c r="N102">
        <v>1102.297379869017</v>
      </c>
    </row>
    <row r="103" spans="1:14">
      <c r="A103">
        <v>101</v>
      </c>
      <c r="B103">
        <v>14.87358561936411</v>
      </c>
      <c r="C103">
        <v>614.7919298491652</v>
      </c>
      <c r="D103">
        <v>0.4245682104663825</v>
      </c>
      <c r="E103">
        <v>89.90795950796652</v>
      </c>
      <c r="F103">
        <v>53.27411062280203</v>
      </c>
      <c r="G103">
        <v>34106.30069349665</v>
      </c>
      <c r="H103">
        <v>0.3705807164911032</v>
      </c>
      <c r="I103">
        <v>0.1601263740874791</v>
      </c>
      <c r="J103">
        <v>13.69283071972666</v>
      </c>
      <c r="K103">
        <v>2.932597491859281</v>
      </c>
      <c r="L103">
        <v>944.5131447759942</v>
      </c>
      <c r="M103">
        <v>455.3324647164021</v>
      </c>
      <c r="N103">
        <v>1096.445977939265</v>
      </c>
    </row>
    <row r="104" spans="1:14">
      <c r="A104">
        <v>102</v>
      </c>
      <c r="B104">
        <v>15.04927103069161</v>
      </c>
      <c r="C104">
        <v>617.8797992706919</v>
      </c>
      <c r="D104">
        <v>0.4253785590191886</v>
      </c>
      <c r="E104">
        <v>90.14479165799946</v>
      </c>
      <c r="F104">
        <v>53.00787195090283</v>
      </c>
      <c r="G104">
        <v>34106.30069349667</v>
      </c>
      <c r="H104">
        <v>0.3707267569109745</v>
      </c>
      <c r="I104">
        <v>0.1601296399255115</v>
      </c>
      <c r="J104">
        <v>13.72913443733837</v>
      </c>
      <c r="K104">
        <v>2.932597491859281</v>
      </c>
      <c r="L104">
        <v>944.5131447759942</v>
      </c>
      <c r="M104">
        <v>455.2318141494278</v>
      </c>
      <c r="N104">
        <v>1085.024025300768</v>
      </c>
    </row>
    <row r="105" spans="1:14">
      <c r="A105">
        <v>103</v>
      </c>
      <c r="B105">
        <v>15.03728387300846</v>
      </c>
      <c r="C105">
        <v>617.7706047025474</v>
      </c>
      <c r="D105">
        <v>0.4252947604766903</v>
      </c>
      <c r="E105">
        <v>90.1409762505856</v>
      </c>
      <c r="F105">
        <v>53.01724140234948</v>
      </c>
      <c r="G105">
        <v>34106.30069349665</v>
      </c>
      <c r="H105">
        <v>0.3707142981566837</v>
      </c>
      <c r="I105">
        <v>0.1601416324153639</v>
      </c>
      <c r="J105">
        <v>13.72697913157298</v>
      </c>
      <c r="K105">
        <v>2.932597491859281</v>
      </c>
      <c r="L105">
        <v>944.5131447759942</v>
      </c>
      <c r="M105">
        <v>455.2242497779449</v>
      </c>
      <c r="N105">
        <v>1085.89820781598</v>
      </c>
    </row>
    <row r="106" spans="1:14">
      <c r="A106">
        <v>104</v>
      </c>
      <c r="B106">
        <v>15.26553066475238</v>
      </c>
      <c r="C106">
        <v>630.5390218280307</v>
      </c>
      <c r="D106">
        <v>0.4246854656144257</v>
      </c>
      <c r="E106">
        <v>91.50799705914685</v>
      </c>
      <c r="F106">
        <v>51.94364210138146</v>
      </c>
      <c r="G106">
        <v>34106.30069349665</v>
      </c>
      <c r="H106">
        <v>0.370795311011782</v>
      </c>
      <c r="I106">
        <v>0.1604271461331304</v>
      </c>
      <c r="J106">
        <v>13.80055663776496</v>
      </c>
      <c r="K106">
        <v>2.932597491859281</v>
      </c>
      <c r="L106">
        <v>944.5131447759942</v>
      </c>
      <c r="M106">
        <v>454.7958100919969</v>
      </c>
      <c r="N106">
        <v>1073.452624667408</v>
      </c>
    </row>
    <row r="107" spans="1:14">
      <c r="A107">
        <v>105</v>
      </c>
      <c r="B107">
        <v>15.47002117578537</v>
      </c>
      <c r="C107">
        <v>638.7758823656955</v>
      </c>
      <c r="D107">
        <v>0.4246986293415793</v>
      </c>
      <c r="E107">
        <v>92.34450790657537</v>
      </c>
      <c r="F107">
        <v>51.27384139722383</v>
      </c>
      <c r="G107">
        <v>34106.30069349667</v>
      </c>
      <c r="H107">
        <v>0.3709013133203973</v>
      </c>
      <c r="I107">
        <v>0.1606286417319079</v>
      </c>
      <c r="J107">
        <v>13.85568974908146</v>
      </c>
      <c r="K107">
        <v>2.932597491859281</v>
      </c>
      <c r="L107">
        <v>944.5131447759942</v>
      </c>
      <c r="M107">
        <v>454.4620867866537</v>
      </c>
      <c r="N107">
        <v>1062.392537744415</v>
      </c>
    </row>
    <row r="108" spans="1:14">
      <c r="A108">
        <v>106</v>
      </c>
      <c r="B108">
        <v>15.72986402971424</v>
      </c>
      <c r="C108">
        <v>648.3311552267368</v>
      </c>
      <c r="D108">
        <v>0.4249240944304489</v>
      </c>
      <c r="E108">
        <v>93.29719921699115</v>
      </c>
      <c r="F108">
        <v>50.51815421292851</v>
      </c>
      <c r="G108">
        <v>34106.30069349666</v>
      </c>
      <c r="H108">
        <v>0.3710533538401402</v>
      </c>
      <c r="I108">
        <v>0.1608058584907701</v>
      </c>
      <c r="J108">
        <v>13.92178405557966</v>
      </c>
      <c r="K108">
        <v>2.932597491859281</v>
      </c>
      <c r="L108">
        <v>944.5131447759942</v>
      </c>
      <c r="M108">
        <v>454.1304304269689</v>
      </c>
      <c r="N108">
        <v>1048.08338235552</v>
      </c>
    </row>
    <row r="109" spans="1:14">
      <c r="A109">
        <v>107</v>
      </c>
      <c r="B109">
        <v>16.05925688232406</v>
      </c>
      <c r="C109">
        <v>660.4270443265946</v>
      </c>
      <c r="D109">
        <v>0.4251973845485032</v>
      </c>
      <c r="E109">
        <v>94.50202978664612</v>
      </c>
      <c r="F109">
        <v>49.59290138426495</v>
      </c>
      <c r="G109">
        <v>34106.30069349667</v>
      </c>
      <c r="H109">
        <v>0.3712453153999812</v>
      </c>
      <c r="I109">
        <v>0.1610367176430901</v>
      </c>
      <c r="J109">
        <v>14.00394480613827</v>
      </c>
      <c r="K109">
        <v>2.932597491859281</v>
      </c>
      <c r="L109">
        <v>944.5131447759942</v>
      </c>
      <c r="M109">
        <v>453.7032831977816</v>
      </c>
      <c r="N109">
        <v>1030.677042510403</v>
      </c>
    </row>
    <row r="110" spans="1:14">
      <c r="A110">
        <v>108</v>
      </c>
      <c r="B110">
        <v>16.23969501607427</v>
      </c>
      <c r="C110">
        <v>666.5945389697772</v>
      </c>
      <c r="D110">
        <v>0.425346474330846</v>
      </c>
      <c r="E110">
        <v>95.10671901307948</v>
      </c>
      <c r="F110">
        <v>49.13405581061225</v>
      </c>
      <c r="G110">
        <v>34106.30069349665</v>
      </c>
      <c r="H110">
        <v>0.3713450378950021</v>
      </c>
      <c r="I110">
        <v>0.1612249157677261</v>
      </c>
      <c r="J110">
        <v>14.04708428338045</v>
      </c>
      <c r="K110">
        <v>2.932597491859281</v>
      </c>
      <c r="L110">
        <v>944.5131447759942</v>
      </c>
      <c r="M110">
        <v>453.3931108823957</v>
      </c>
      <c r="N110">
        <v>1022.224103364186</v>
      </c>
    </row>
    <row r="111" spans="1:14">
      <c r="A111">
        <v>109</v>
      </c>
      <c r="B111">
        <v>16.46527335681625</v>
      </c>
      <c r="C111">
        <v>672.7786591891049</v>
      </c>
      <c r="D111">
        <v>0.4259410326816331</v>
      </c>
      <c r="E111">
        <v>95.67885143079532</v>
      </c>
      <c r="F111">
        <v>48.68242004029486</v>
      </c>
      <c r="G111">
        <v>34106.30069349668</v>
      </c>
      <c r="H111">
        <v>0.3715095533308562</v>
      </c>
      <c r="I111">
        <v>0.1612560686493511</v>
      </c>
      <c r="J111">
        <v>14.0964420092185</v>
      </c>
      <c r="K111">
        <v>2.932597491859281</v>
      </c>
      <c r="L111">
        <v>944.5131447759942</v>
      </c>
      <c r="M111">
        <v>453.2445856683948</v>
      </c>
      <c r="N111">
        <v>1010.0823927016</v>
      </c>
    </row>
    <row r="112" spans="1:14">
      <c r="A112">
        <v>110</v>
      </c>
      <c r="B112">
        <v>16.68704233823265</v>
      </c>
      <c r="C112">
        <v>682.5655311192602</v>
      </c>
      <c r="D112">
        <v>0.4258197037120971</v>
      </c>
      <c r="E112">
        <v>96.68639913505045</v>
      </c>
      <c r="F112">
        <v>47.98439386044497</v>
      </c>
      <c r="G112">
        <v>34106.30069349667</v>
      </c>
      <c r="H112">
        <v>0.3716180517694846</v>
      </c>
      <c r="I112">
        <v>0.1614701755381917</v>
      </c>
      <c r="J112">
        <v>14.15353294119146</v>
      </c>
      <c r="K112">
        <v>2.932597491859281</v>
      </c>
      <c r="L112">
        <v>944.5131447759942</v>
      </c>
      <c r="M112">
        <v>452.8958727411604</v>
      </c>
      <c r="N112">
        <v>999.5778275285652</v>
      </c>
    </row>
    <row r="113" spans="1:14">
      <c r="A113">
        <v>111</v>
      </c>
      <c r="B113">
        <v>16.89040169277483</v>
      </c>
      <c r="C113">
        <v>693.7936234717383</v>
      </c>
      <c r="D113">
        <v>0.4253245893942475</v>
      </c>
      <c r="E113">
        <v>97.88040749688078</v>
      </c>
      <c r="F113">
        <v>47.20783266484511</v>
      </c>
      <c r="G113">
        <v>34106.30069349667</v>
      </c>
      <c r="H113">
        <v>0.3716891779599786</v>
      </c>
      <c r="I113">
        <v>0.1617460079134045</v>
      </c>
      <c r="J113">
        <v>14.21013420992526</v>
      </c>
      <c r="K113">
        <v>2.932597491859281</v>
      </c>
      <c r="L113">
        <v>944.5131447759942</v>
      </c>
      <c r="M113">
        <v>452.4928061379304</v>
      </c>
      <c r="N113">
        <v>990.6071120556895</v>
      </c>
    </row>
    <row r="114" spans="1:14">
      <c r="A114">
        <v>112</v>
      </c>
      <c r="B114">
        <v>17.09707150256977</v>
      </c>
      <c r="C114">
        <v>703.2785069684186</v>
      </c>
      <c r="D114">
        <v>0.4251547667979581</v>
      </c>
      <c r="E114">
        <v>98.86198698025346</v>
      </c>
      <c r="F114">
        <v>46.57115631469335</v>
      </c>
      <c r="G114">
        <v>34106.30069349665</v>
      </c>
      <c r="H114">
        <v>0.3717846424626329</v>
      </c>
      <c r="I114">
        <v>0.16196240470983</v>
      </c>
      <c r="J114">
        <v>14.26211768715593</v>
      </c>
      <c r="K114">
        <v>2.932597491859281</v>
      </c>
      <c r="L114">
        <v>944.5131447759942</v>
      </c>
      <c r="M114">
        <v>452.1514403949126</v>
      </c>
      <c r="N114">
        <v>981.4210329584611</v>
      </c>
    </row>
    <row r="115" spans="1:14">
      <c r="A115">
        <v>113</v>
      </c>
      <c r="B115">
        <v>17.36931449897033</v>
      </c>
      <c r="C115">
        <v>715.6952601721167</v>
      </c>
      <c r="D115">
        <v>0.424973347620066</v>
      </c>
      <c r="E115">
        <v>100.1450741415361</v>
      </c>
      <c r="F115">
        <v>45.76318316389823</v>
      </c>
      <c r="G115">
        <v>34106.30069349665</v>
      </c>
      <c r="H115">
        <v>0.3719148103062399</v>
      </c>
      <c r="I115">
        <v>0.1622177529794744</v>
      </c>
      <c r="J115">
        <v>14.32902238513785</v>
      </c>
      <c r="K115">
        <v>2.932597491859281</v>
      </c>
      <c r="L115">
        <v>944.5131447759942</v>
      </c>
      <c r="M115">
        <v>451.7381454277815</v>
      </c>
      <c r="N115">
        <v>969.4323392775567</v>
      </c>
    </row>
    <row r="116" spans="1:14">
      <c r="A116">
        <v>114</v>
      </c>
      <c r="B116">
        <v>17.66399934118214</v>
      </c>
      <c r="C116">
        <v>723.5884930041632</v>
      </c>
      <c r="D116">
        <v>0.4256316307149385</v>
      </c>
      <c r="E116">
        <v>100.867296451279</v>
      </c>
      <c r="F116">
        <v>45.26397751961202</v>
      </c>
      <c r="G116">
        <v>34106.30069349667</v>
      </c>
      <c r="H116">
        <v>0.3721163265045803</v>
      </c>
      <c r="I116">
        <v>0.1623676091170746</v>
      </c>
      <c r="J116">
        <v>14.38870646005501</v>
      </c>
      <c r="K116">
        <v>2.932597491859281</v>
      </c>
      <c r="L116">
        <v>944.5131447759942</v>
      </c>
      <c r="M116">
        <v>451.4141704161528</v>
      </c>
      <c r="N116">
        <v>956.4988722227687</v>
      </c>
    </row>
    <row r="117" spans="1:14">
      <c r="A117">
        <v>115</v>
      </c>
      <c r="B117">
        <v>17.87211739535494</v>
      </c>
      <c r="C117">
        <v>730.0021813243429</v>
      </c>
      <c r="D117">
        <v>0.4259750386839658</v>
      </c>
      <c r="E117">
        <v>101.4786485096672</v>
      </c>
      <c r="F117">
        <v>44.86629508609415</v>
      </c>
      <c r="G117">
        <v>34106.30069349667</v>
      </c>
      <c r="H117">
        <v>0.3722516988596921</v>
      </c>
      <c r="I117">
        <v>0.1624702541895697</v>
      </c>
      <c r="J117">
        <v>14.43198876691221</v>
      </c>
      <c r="K117">
        <v>2.932597491859281</v>
      </c>
      <c r="L117">
        <v>944.5131447759942</v>
      </c>
      <c r="M117">
        <v>451.1942865686377</v>
      </c>
      <c r="N117">
        <v>947.6025829046509</v>
      </c>
    </row>
    <row r="118" spans="1:14">
      <c r="A118">
        <v>116</v>
      </c>
      <c r="B118">
        <v>17.90703058809311</v>
      </c>
      <c r="C118">
        <v>735.6027730458088</v>
      </c>
      <c r="D118">
        <v>0.4252989430932205</v>
      </c>
      <c r="E118">
        <v>102.1217735876941</v>
      </c>
      <c r="F118">
        <v>44.52470066850979</v>
      </c>
      <c r="G118">
        <v>34106.30069349665</v>
      </c>
      <c r="H118">
        <v>0.3722179171017762</v>
      </c>
      <c r="I118">
        <v>0.1626540134904637</v>
      </c>
      <c r="J118">
        <v>14.44815888015106</v>
      </c>
      <c r="K118">
        <v>2.932597491859281</v>
      </c>
      <c r="L118">
        <v>944.5131447759942</v>
      </c>
      <c r="M118">
        <v>450.981736320004</v>
      </c>
      <c r="N118">
        <v>946.8207591121088</v>
      </c>
    </row>
    <row r="119" spans="1:14">
      <c r="A119">
        <v>117</v>
      </c>
      <c r="B119">
        <v>17.91613939964773</v>
      </c>
      <c r="C119">
        <v>735.4183894064442</v>
      </c>
      <c r="D119">
        <v>0.4253776306794312</v>
      </c>
      <c r="E119">
        <v>102.0932357294674</v>
      </c>
      <c r="F119">
        <v>44.53586387365823</v>
      </c>
      <c r="G119">
        <v>34106.30069349667</v>
      </c>
      <c r="H119">
        <v>0.3722278851381937</v>
      </c>
      <c r="I119">
        <v>0.1626508136691396</v>
      </c>
      <c r="J119">
        <v>14.44905454712124</v>
      </c>
      <c r="K119">
        <v>2.932597491859281</v>
      </c>
      <c r="L119">
        <v>944.5131447759942</v>
      </c>
      <c r="M119">
        <v>450.9792965183705</v>
      </c>
      <c r="N119">
        <v>946.4621315709327</v>
      </c>
    </row>
    <row r="120" spans="1:14">
      <c r="A120">
        <v>118</v>
      </c>
      <c r="B120">
        <v>18.22444569387437</v>
      </c>
      <c r="C120">
        <v>746.5846033030321</v>
      </c>
      <c r="D120">
        <v>0.4256496984379209</v>
      </c>
      <c r="E120">
        <v>103.1969169984138</v>
      </c>
      <c r="F120">
        <v>43.86976792166237</v>
      </c>
      <c r="G120">
        <v>34106.30069349667</v>
      </c>
      <c r="H120">
        <v>0.3724134089437461</v>
      </c>
      <c r="I120">
        <v>0.1628254870719453</v>
      </c>
      <c r="J120">
        <v>14.51503913326202</v>
      </c>
      <c r="K120">
        <v>2.932597491859281</v>
      </c>
      <c r="L120">
        <v>944.5131447759942</v>
      </c>
      <c r="M120">
        <v>450.635422720699</v>
      </c>
      <c r="N120">
        <v>933.5274638047453</v>
      </c>
    </row>
    <row r="121" spans="1:14">
      <c r="A121">
        <v>119</v>
      </c>
      <c r="B121">
        <v>18.44497575094942</v>
      </c>
      <c r="C121">
        <v>756.6252801343784</v>
      </c>
      <c r="D121">
        <v>0.4254940910623936</v>
      </c>
      <c r="E121">
        <v>104.2309079325226</v>
      </c>
      <c r="F121">
        <v>43.28760106320194</v>
      </c>
      <c r="G121">
        <v>34106.30069349667</v>
      </c>
      <c r="H121">
        <v>0.3725168415702381</v>
      </c>
      <c r="I121">
        <v>0.1630492560326323</v>
      </c>
      <c r="J121">
        <v>14.56519805300838</v>
      </c>
      <c r="K121">
        <v>2.932597491859281</v>
      </c>
      <c r="L121">
        <v>944.5131447759942</v>
      </c>
      <c r="M121">
        <v>450.2834187667737</v>
      </c>
      <c r="N121">
        <v>925.0249329449657</v>
      </c>
    </row>
    <row r="122" spans="1:14">
      <c r="A122">
        <v>120</v>
      </c>
      <c r="B122">
        <v>18.72523341326044</v>
      </c>
      <c r="C122">
        <v>769.5073255253441</v>
      </c>
      <c r="D122">
        <v>0.4252841839083993</v>
      </c>
      <c r="E122">
        <v>105.5587773820639</v>
      </c>
      <c r="F122">
        <v>42.56293890175795</v>
      </c>
      <c r="G122">
        <v>34106.30069349667</v>
      </c>
      <c r="H122">
        <v>0.3726468764090256</v>
      </c>
      <c r="I122">
        <v>0.163334210782605</v>
      </c>
      <c r="J122">
        <v>14.62786045754681</v>
      </c>
      <c r="K122">
        <v>2.932597491859281</v>
      </c>
      <c r="L122">
        <v>944.5131447759942</v>
      </c>
      <c r="M122">
        <v>449.8374441268935</v>
      </c>
      <c r="N122">
        <v>914.5159166546325</v>
      </c>
    </row>
    <row r="123" spans="1:14">
      <c r="A123">
        <v>121</v>
      </c>
      <c r="B123">
        <v>18.9687979131142</v>
      </c>
      <c r="C123">
        <v>775.0110641388312</v>
      </c>
      <c r="D123">
        <v>0.4258950972411475</v>
      </c>
      <c r="E123">
        <v>106.0322532860342</v>
      </c>
      <c r="F123">
        <v>42.26067832616551</v>
      </c>
      <c r="G123">
        <v>34106.30069349665</v>
      </c>
      <c r="H123">
        <v>0.372817545206153</v>
      </c>
      <c r="I123">
        <v>0.1634733933303487</v>
      </c>
      <c r="J123">
        <v>14.67201530328015</v>
      </c>
      <c r="K123">
        <v>2.932597491859281</v>
      </c>
      <c r="L123">
        <v>944.5131447759942</v>
      </c>
      <c r="M123">
        <v>449.5501935242751</v>
      </c>
      <c r="N123">
        <v>905.5805644679679</v>
      </c>
    </row>
    <row r="124" spans="1:14">
      <c r="A124">
        <v>122</v>
      </c>
      <c r="B124">
        <v>19.09943057546317</v>
      </c>
      <c r="C124">
        <v>781.346355144736</v>
      </c>
      <c r="D124">
        <v>0.4257829512580327</v>
      </c>
      <c r="E124">
        <v>106.6905141830422</v>
      </c>
      <c r="F124">
        <v>41.91802145762021</v>
      </c>
      <c r="G124">
        <v>34106.30069349667</v>
      </c>
      <c r="H124">
        <v>0.3728803012885915</v>
      </c>
      <c r="I124">
        <v>0.163573886927926</v>
      </c>
      <c r="J124">
        <v>14.70093212457559</v>
      </c>
      <c r="K124">
        <v>2.932597491859281</v>
      </c>
      <c r="L124">
        <v>944.5131447759942</v>
      </c>
      <c r="M124">
        <v>449.3824557810535</v>
      </c>
      <c r="N124">
        <v>900.5443121497808</v>
      </c>
    </row>
    <row r="125" spans="1:14">
      <c r="A125">
        <v>123</v>
      </c>
      <c r="B125">
        <v>19.25355411768959</v>
      </c>
      <c r="C125">
        <v>790.7652413159985</v>
      </c>
      <c r="D125">
        <v>0.4253004643483022</v>
      </c>
      <c r="E125">
        <v>107.6982563742251</v>
      </c>
      <c r="F125">
        <v>41.41873159002714</v>
      </c>
      <c r="G125">
        <v>34106.30069349667</v>
      </c>
      <c r="H125">
        <v>0.3729196669786816</v>
      </c>
      <c r="I125">
        <v>0.1638276786210041</v>
      </c>
      <c r="J125">
        <v>14.73754908529868</v>
      </c>
      <c r="K125">
        <v>2.932597491859281</v>
      </c>
      <c r="L125">
        <v>944.5131447759942</v>
      </c>
      <c r="M125">
        <v>449.0372116988467</v>
      </c>
      <c r="N125">
        <v>895.5564062227945</v>
      </c>
    </row>
    <row r="126" spans="1:14">
      <c r="A126">
        <v>124</v>
      </c>
      <c r="B126">
        <v>19.51482283557046</v>
      </c>
      <c r="C126">
        <v>800.9682395096971</v>
      </c>
      <c r="D126">
        <v>0.4253892355140511</v>
      </c>
      <c r="E126">
        <v>108.7182448934448</v>
      </c>
      <c r="F126">
        <v>40.89112609613512</v>
      </c>
      <c r="G126">
        <v>34106.30069349667</v>
      </c>
      <c r="H126">
        <v>0.373064375196582</v>
      </c>
      <c r="I126">
        <v>0.1640237207217897</v>
      </c>
      <c r="J126">
        <v>14.79006619448938</v>
      </c>
      <c r="K126">
        <v>2.932597491859281</v>
      </c>
      <c r="L126">
        <v>944.5131447759942</v>
      </c>
      <c r="M126">
        <v>448.696744950576</v>
      </c>
      <c r="N126">
        <v>886.2698300874914</v>
      </c>
    </row>
    <row r="127" spans="1:14">
      <c r="A127">
        <v>125</v>
      </c>
      <c r="B127">
        <v>19.83052544850701</v>
      </c>
      <c r="C127">
        <v>811.2849261490301</v>
      </c>
      <c r="D127">
        <v>0.4257870788968874</v>
      </c>
      <c r="E127">
        <v>109.7110753203631</v>
      </c>
      <c r="F127">
        <v>40.37113500463815</v>
      </c>
      <c r="G127">
        <v>34106.30069349666</v>
      </c>
      <c r="H127">
        <v>0.373264136485232</v>
      </c>
      <c r="I127">
        <v>0.1641872440449052</v>
      </c>
      <c r="J127">
        <v>14.84955877224446</v>
      </c>
      <c r="K127">
        <v>2.932597491859281</v>
      </c>
      <c r="L127">
        <v>944.5131447759942</v>
      </c>
      <c r="M127">
        <v>448.3618163865657</v>
      </c>
      <c r="N127">
        <v>875.1178520653311</v>
      </c>
    </row>
    <row r="128" spans="1:14">
      <c r="A128">
        <v>126</v>
      </c>
      <c r="B128">
        <v>20.08192859443258</v>
      </c>
      <c r="C128">
        <v>820.5899197180139</v>
      </c>
      <c r="D128">
        <v>0.4259402462562306</v>
      </c>
      <c r="E128">
        <v>110.6311178456877</v>
      </c>
      <c r="F128">
        <v>39.91335074167787</v>
      </c>
      <c r="G128">
        <v>34106.30069349665</v>
      </c>
      <c r="H128">
        <v>0.3734099000006768</v>
      </c>
      <c r="I128">
        <v>0.1643514753409061</v>
      </c>
      <c r="J128">
        <v>14.89772160344672</v>
      </c>
      <c r="K128">
        <v>2.932597491859281</v>
      </c>
      <c r="L128">
        <v>944.5131447759942</v>
      </c>
      <c r="M128">
        <v>448.0616470567558</v>
      </c>
      <c r="N128">
        <v>866.6072632293198</v>
      </c>
    </row>
    <row r="129" spans="1:14">
      <c r="A129">
        <v>127</v>
      </c>
      <c r="B129">
        <v>20.3463702294933</v>
      </c>
      <c r="C129">
        <v>833.1021586886111</v>
      </c>
      <c r="D129">
        <v>0.425716786477341</v>
      </c>
      <c r="E129">
        <v>111.9215243496347</v>
      </c>
      <c r="F129">
        <v>39.31389798862866</v>
      </c>
      <c r="G129">
        <v>34106.30069349666</v>
      </c>
      <c r="H129">
        <v>0.3735308099910131</v>
      </c>
      <c r="I129">
        <v>0.1646134807965807</v>
      </c>
      <c r="J129">
        <v>14.95117747733908</v>
      </c>
      <c r="K129">
        <v>2.932597491859281</v>
      </c>
      <c r="L129">
        <v>944.5131447759942</v>
      </c>
      <c r="M129">
        <v>447.6562749362733</v>
      </c>
      <c r="N129">
        <v>858.0856725062501</v>
      </c>
    </row>
    <row r="130" spans="1:14">
      <c r="A130">
        <v>128</v>
      </c>
      <c r="B130">
        <v>20.65292056574994</v>
      </c>
      <c r="C130">
        <v>841.0033497546499</v>
      </c>
      <c r="D130">
        <v>0.4263181381359309</v>
      </c>
      <c r="E130">
        <v>112.6338581645484</v>
      </c>
      <c r="F130">
        <v>38.9445455720782</v>
      </c>
      <c r="G130">
        <v>34106.30069349667</v>
      </c>
      <c r="H130">
        <v>0.3737389378445071</v>
      </c>
      <c r="I130">
        <v>0.1647608644790871</v>
      </c>
      <c r="J130">
        <v>15.00353033759585</v>
      </c>
      <c r="K130">
        <v>2.932597491859281</v>
      </c>
      <c r="L130">
        <v>944.5131447759942</v>
      </c>
      <c r="M130">
        <v>447.3377672837159</v>
      </c>
      <c r="N130">
        <v>848.4300424356981</v>
      </c>
    </row>
    <row r="131" spans="1:14">
      <c r="A131">
        <v>129</v>
      </c>
      <c r="B131">
        <v>20.80616325745337</v>
      </c>
      <c r="C131">
        <v>849.0839287045651</v>
      </c>
      <c r="D131">
        <v>0.4260663373593506</v>
      </c>
      <c r="E131">
        <v>113.4787392870276</v>
      </c>
      <c r="F131">
        <v>38.57391734025679</v>
      </c>
      <c r="G131">
        <v>34106.30069349665</v>
      </c>
      <c r="H131">
        <v>0.3737978947096492</v>
      </c>
      <c r="I131">
        <v>0.1649499529582513</v>
      </c>
      <c r="J131">
        <v>15.03459114855384</v>
      </c>
      <c r="K131">
        <v>2.932597491859281</v>
      </c>
      <c r="L131">
        <v>944.5131447759942</v>
      </c>
      <c r="M131">
        <v>447.0647316394464</v>
      </c>
      <c r="N131">
        <v>843.8044048438876</v>
      </c>
    </row>
    <row r="132" spans="1:14">
      <c r="A132">
        <v>130</v>
      </c>
      <c r="B132">
        <v>21.00070124378441</v>
      </c>
      <c r="C132">
        <v>852.7354482477696</v>
      </c>
      <c r="D132">
        <v>0.4266645758030722</v>
      </c>
      <c r="E132">
        <v>113.7703176064177</v>
      </c>
      <c r="F132">
        <v>38.40873901523777</v>
      </c>
      <c r="G132">
        <v>34106.30069349665</v>
      </c>
      <c r="H132">
        <v>0.3739528912941154</v>
      </c>
      <c r="I132">
        <v>0.1649488509712691</v>
      </c>
      <c r="J132">
        <v>15.06562456831147</v>
      </c>
      <c r="K132">
        <v>2.932597491859281</v>
      </c>
      <c r="L132">
        <v>944.5131447759942</v>
      </c>
      <c r="M132">
        <v>446.9655916197037</v>
      </c>
      <c r="N132">
        <v>837.5232527212905</v>
      </c>
    </row>
    <row r="133" spans="1:14">
      <c r="A133">
        <v>131</v>
      </c>
      <c r="B133">
        <v>21.20632900654638</v>
      </c>
      <c r="C133">
        <v>862.996056010522</v>
      </c>
      <c r="D133">
        <v>0.4263942827351776</v>
      </c>
      <c r="E133">
        <v>114.8336782664033</v>
      </c>
      <c r="F133">
        <v>37.95207759372547</v>
      </c>
      <c r="G133">
        <v>34106.30069349668</v>
      </c>
      <c r="H133">
        <v>0.3740364351388727</v>
      </c>
      <c r="I133">
        <v>0.1652018638857343</v>
      </c>
      <c r="J133">
        <v>15.10569294314798</v>
      </c>
      <c r="K133">
        <v>2.932597491859281</v>
      </c>
      <c r="L133">
        <v>944.5131447759942</v>
      </c>
      <c r="M133">
        <v>446.5981332673861</v>
      </c>
      <c r="N133">
        <v>831.6254555169739</v>
      </c>
    </row>
    <row r="134" spans="1:14">
      <c r="A134">
        <v>132</v>
      </c>
      <c r="B134">
        <v>21.46059852805229</v>
      </c>
      <c r="C134">
        <v>874.4596922005206</v>
      </c>
      <c r="D134">
        <v>0.4262461697186003</v>
      </c>
      <c r="E134">
        <v>116.0034080138981</v>
      </c>
      <c r="F134">
        <v>37.45454887505549</v>
      </c>
      <c r="G134">
        <v>34106.30069349666</v>
      </c>
      <c r="H134">
        <v>0.37415685140075</v>
      </c>
      <c r="I134">
        <v>0.1654544324822112</v>
      </c>
      <c r="J134">
        <v>15.1530567460677</v>
      </c>
      <c r="K134">
        <v>2.932597491859281</v>
      </c>
      <c r="L134">
        <v>944.5131447759942</v>
      </c>
      <c r="M134">
        <v>446.2083289238422</v>
      </c>
      <c r="N134">
        <v>824.3110664050151</v>
      </c>
    </row>
    <row r="135" spans="1:14">
      <c r="A135">
        <v>133</v>
      </c>
      <c r="B135">
        <v>21.72709597179022</v>
      </c>
      <c r="C135">
        <v>884.0655136982257</v>
      </c>
      <c r="D135">
        <v>0.4264243252535145</v>
      </c>
      <c r="E135">
        <v>116.9450942474784</v>
      </c>
      <c r="F135">
        <v>37.04758614978662</v>
      </c>
      <c r="G135">
        <v>34106.30069349665</v>
      </c>
      <c r="H135">
        <v>0.3743137441161029</v>
      </c>
      <c r="I135">
        <v>0.1656186366180649</v>
      </c>
      <c r="J135">
        <v>15.19927567404609</v>
      </c>
      <c r="K135">
        <v>2.932597491859281</v>
      </c>
      <c r="L135">
        <v>944.5131447759942</v>
      </c>
      <c r="M135">
        <v>445.9045770246771</v>
      </c>
      <c r="N135">
        <v>816.5864169177476</v>
      </c>
    </row>
    <row r="136" spans="1:14">
      <c r="A136">
        <v>134</v>
      </c>
      <c r="B136">
        <v>21.9660673852692</v>
      </c>
      <c r="C136">
        <v>895.3293007485595</v>
      </c>
      <c r="D136">
        <v>0.4262563819819257</v>
      </c>
      <c r="E136">
        <v>118.1014053714598</v>
      </c>
      <c r="F136">
        <v>36.58150498750231</v>
      </c>
      <c r="G136">
        <v>34106.30069349668</v>
      </c>
      <c r="H136">
        <v>0.3744270972269981</v>
      </c>
      <c r="I136">
        <v>0.1658336181516114</v>
      </c>
      <c r="J136">
        <v>15.24290958441866</v>
      </c>
      <c r="K136">
        <v>2.932597491859281</v>
      </c>
      <c r="L136">
        <v>944.5131447759942</v>
      </c>
      <c r="M136">
        <v>445.5671317281767</v>
      </c>
      <c r="N136">
        <v>809.8147952710848</v>
      </c>
    </row>
    <row r="137" spans="1:14">
      <c r="A137">
        <v>135</v>
      </c>
      <c r="B137">
        <v>22.16189504130872</v>
      </c>
      <c r="C137">
        <v>902.4129238570317</v>
      </c>
      <c r="D137">
        <v>0.4263640182140957</v>
      </c>
      <c r="E137">
        <v>118.795203391655</v>
      </c>
      <c r="F137">
        <v>36.29435307819165</v>
      </c>
      <c r="G137">
        <v>34106.30069349666</v>
      </c>
      <c r="H137">
        <v>0.3745386390071167</v>
      </c>
      <c r="I137">
        <v>0.1659768661514524</v>
      </c>
      <c r="J137">
        <v>15.27597837277874</v>
      </c>
      <c r="K137">
        <v>2.932597491859281</v>
      </c>
      <c r="L137">
        <v>944.5131447759942</v>
      </c>
      <c r="M137">
        <v>445.3194162095455</v>
      </c>
      <c r="N137">
        <v>804.5521853156438</v>
      </c>
    </row>
    <row r="138" spans="1:14">
      <c r="A138">
        <v>136</v>
      </c>
      <c r="B138">
        <v>22.42673704030741</v>
      </c>
      <c r="C138">
        <v>909.9730354387887</v>
      </c>
      <c r="D138">
        <v>0.4267957816224917</v>
      </c>
      <c r="E138">
        <v>119.4958603990484</v>
      </c>
      <c r="F138">
        <v>35.99281737507436</v>
      </c>
      <c r="G138">
        <v>34106.30069349667</v>
      </c>
      <c r="H138">
        <v>0.3747192566512762</v>
      </c>
      <c r="I138">
        <v>0.1660640831898133</v>
      </c>
      <c r="J138">
        <v>15.31843578186701</v>
      </c>
      <c r="K138">
        <v>2.932597491859281</v>
      </c>
      <c r="L138">
        <v>944.5131447759942</v>
      </c>
      <c r="M138">
        <v>445.0959870740899</v>
      </c>
      <c r="N138">
        <v>797.180523865144</v>
      </c>
    </row>
    <row r="139" spans="1:14">
      <c r="A139">
        <v>137</v>
      </c>
      <c r="B139">
        <v>22.67772401229732</v>
      </c>
      <c r="C139">
        <v>920.5337085079428</v>
      </c>
      <c r="D139">
        <v>0.4267490341201033</v>
      </c>
      <c r="E139">
        <v>120.5587636247179</v>
      </c>
      <c r="F139">
        <v>35.57989563888717</v>
      </c>
      <c r="G139">
        <v>34106.30069349667</v>
      </c>
      <c r="H139">
        <v>0.3748470157830163</v>
      </c>
      <c r="I139">
        <v>0.1662841648202574</v>
      </c>
      <c r="J139">
        <v>15.36120776728005</v>
      </c>
      <c r="K139">
        <v>2.932597491859281</v>
      </c>
      <c r="L139">
        <v>944.5131447759942</v>
      </c>
      <c r="M139">
        <v>444.7445966262172</v>
      </c>
      <c r="N139">
        <v>790.633366075309</v>
      </c>
    </row>
    <row r="140" spans="1:14">
      <c r="A140">
        <v>138</v>
      </c>
      <c r="B140">
        <v>22.90474723795232</v>
      </c>
      <c r="C140">
        <v>932.2951421915819</v>
      </c>
      <c r="D140">
        <v>0.4264269376981094</v>
      </c>
      <c r="E140">
        <v>121.7789930566116</v>
      </c>
      <c r="F140">
        <v>35.13103501086345</v>
      </c>
      <c r="G140">
        <v>34106.30069349667</v>
      </c>
      <c r="H140">
        <v>0.3749357590537316</v>
      </c>
      <c r="I140">
        <v>0.1665640460653155</v>
      </c>
      <c r="J140">
        <v>15.4011889027634</v>
      </c>
      <c r="K140">
        <v>2.932597491859281</v>
      </c>
      <c r="L140">
        <v>944.5131447759942</v>
      </c>
      <c r="M140">
        <v>444.3463661405283</v>
      </c>
      <c r="N140">
        <v>784.9746247241528</v>
      </c>
    </row>
    <row r="141" spans="1:14">
      <c r="A141">
        <v>139</v>
      </c>
      <c r="B141">
        <v>23.11966027011575</v>
      </c>
      <c r="C141">
        <v>941.996867772937</v>
      </c>
      <c r="D141">
        <v>0.4263069406057773</v>
      </c>
      <c r="E141">
        <v>122.7653727217445</v>
      </c>
      <c r="F141">
        <v>34.76921675782597</v>
      </c>
      <c r="G141">
        <v>34106.30069349666</v>
      </c>
      <c r="H141">
        <v>0.3750367344577586</v>
      </c>
      <c r="I141">
        <v>0.1667770691215852</v>
      </c>
      <c r="J141">
        <v>15.43724945784459</v>
      </c>
      <c r="K141">
        <v>2.932597491859281</v>
      </c>
      <c r="L141">
        <v>944.5131447759942</v>
      </c>
      <c r="M141">
        <v>444.0225042452493</v>
      </c>
      <c r="N141">
        <v>779.6390954616116</v>
      </c>
    </row>
    <row r="142" spans="1:14">
      <c r="A142">
        <v>140</v>
      </c>
      <c r="B142">
        <v>23.45304392897825</v>
      </c>
      <c r="C142">
        <v>953.6672652212493</v>
      </c>
      <c r="D142">
        <v>0.4265390368254632</v>
      </c>
      <c r="E142">
        <v>123.8979478943149</v>
      </c>
      <c r="F142">
        <v>34.34373232176723</v>
      </c>
      <c r="G142">
        <v>34106.30069349667</v>
      </c>
      <c r="H142">
        <v>0.3752334036903232</v>
      </c>
      <c r="I142">
        <v>0.1669901454645314</v>
      </c>
      <c r="J142">
        <v>15.48970052785692</v>
      </c>
      <c r="K142">
        <v>2.932597491859281</v>
      </c>
      <c r="L142">
        <v>944.5131447759942</v>
      </c>
      <c r="M142">
        <v>443.6376535619814</v>
      </c>
      <c r="N142">
        <v>771.3957394962678</v>
      </c>
    </row>
    <row r="143" spans="1:14">
      <c r="A143">
        <v>141</v>
      </c>
      <c r="B143">
        <v>23.58234618095355</v>
      </c>
      <c r="C143">
        <v>963.582154371139</v>
      </c>
      <c r="D143">
        <v>0.425997549968802</v>
      </c>
      <c r="E143">
        <v>124.968892851005</v>
      </c>
      <c r="F143">
        <v>33.99034854704795</v>
      </c>
      <c r="G143">
        <v>34106.30069349666</v>
      </c>
      <c r="H143">
        <v>0.3752510368588839</v>
      </c>
      <c r="I143">
        <v>0.1672301066509596</v>
      </c>
      <c r="J143">
        <v>15.51390147443508</v>
      </c>
      <c r="K143">
        <v>2.932597491859281</v>
      </c>
      <c r="L143">
        <v>944.5131447759942</v>
      </c>
      <c r="M143">
        <v>443.3363383508316</v>
      </c>
      <c r="N143">
        <v>768.3460248961408</v>
      </c>
    </row>
    <row r="144" spans="1:14">
      <c r="A144">
        <v>142</v>
      </c>
      <c r="B144">
        <v>23.80754172882239</v>
      </c>
      <c r="C144">
        <v>971.3274837746033</v>
      </c>
      <c r="D144">
        <v>0.4261783025055584</v>
      </c>
      <c r="E144">
        <v>125.7168204357364</v>
      </c>
      <c r="F144">
        <v>33.71931076583292</v>
      </c>
      <c r="G144">
        <v>34106.30069349667</v>
      </c>
      <c r="H144">
        <v>0.3753869256669406</v>
      </c>
      <c r="I144">
        <v>0.1673618700823101</v>
      </c>
      <c r="J144">
        <v>15.54843020874011</v>
      </c>
      <c r="K144">
        <v>2.932597491859281</v>
      </c>
      <c r="L144">
        <v>944.5131447759942</v>
      </c>
      <c r="M144">
        <v>443.0900318701717</v>
      </c>
      <c r="N144">
        <v>762.9247177476768</v>
      </c>
    </row>
    <row r="145" spans="1:14">
      <c r="A145">
        <v>143</v>
      </c>
      <c r="B145">
        <v>23.86066841841837</v>
      </c>
      <c r="C145">
        <v>977.9504269123399</v>
      </c>
      <c r="D145">
        <v>0.4256417083285466</v>
      </c>
      <c r="E145">
        <v>126.455709661025</v>
      </c>
      <c r="F145">
        <v>33.49095453048582</v>
      </c>
      <c r="G145">
        <v>34106.30069349665</v>
      </c>
      <c r="H145">
        <v>0.3753609684812304</v>
      </c>
      <c r="I145">
        <v>0.1675586989761684</v>
      </c>
      <c r="J145">
        <v>15.55974774949822</v>
      </c>
      <c r="K145">
        <v>2.932597491859281</v>
      </c>
      <c r="L145">
        <v>944.5131447759942</v>
      </c>
      <c r="M145">
        <v>442.8698791809272</v>
      </c>
      <c r="N145">
        <v>761.9455226716351</v>
      </c>
    </row>
    <row r="146" spans="1:14">
      <c r="A146">
        <v>144</v>
      </c>
      <c r="B146">
        <v>24.12687091042862</v>
      </c>
      <c r="C146">
        <v>987.3202320998726</v>
      </c>
      <c r="D146">
        <v>0.4258362481321257</v>
      </c>
      <c r="E146">
        <v>127.3639997175321</v>
      </c>
      <c r="F146">
        <v>33.1731207524544</v>
      </c>
      <c r="G146">
        <v>34106.30069349667</v>
      </c>
      <c r="H146">
        <v>0.3755204237589562</v>
      </c>
      <c r="I146">
        <v>0.1677150538130016</v>
      </c>
      <c r="J146">
        <v>15.60003547294823</v>
      </c>
      <c r="K146">
        <v>2.932597491859281</v>
      </c>
      <c r="L146">
        <v>944.5131447759942</v>
      </c>
      <c r="M146">
        <v>442.5795911337225</v>
      </c>
      <c r="N146">
        <v>755.6223491897878</v>
      </c>
    </row>
    <row r="147" spans="1:14">
      <c r="A147">
        <v>145</v>
      </c>
      <c r="B147">
        <v>24.41286238424317</v>
      </c>
      <c r="C147">
        <v>998.2667711668057</v>
      </c>
      <c r="D147">
        <v>0.4259315767005779</v>
      </c>
      <c r="E147">
        <v>128.4423018383987</v>
      </c>
      <c r="F147">
        <v>32.80935940851586</v>
      </c>
      <c r="G147">
        <v>34106.30069349665</v>
      </c>
      <c r="H147">
        <v>0.3756798267195397</v>
      </c>
      <c r="I147">
        <v>0.1679203392415508</v>
      </c>
      <c r="J147">
        <v>15.64330039015543</v>
      </c>
      <c r="K147">
        <v>2.932597491859281</v>
      </c>
      <c r="L147">
        <v>944.5131447759942</v>
      </c>
      <c r="M147">
        <v>442.2311988940392</v>
      </c>
      <c r="N147">
        <v>749.0655665869734</v>
      </c>
    </row>
    <row r="148" spans="1:14">
      <c r="A148">
        <v>146</v>
      </c>
      <c r="B148">
        <v>24.63440483095767</v>
      </c>
      <c r="C148">
        <v>1008.870510680794</v>
      </c>
      <c r="D148">
        <v>0.4257534148142131</v>
      </c>
      <c r="E148">
        <v>129.5259065098066</v>
      </c>
      <c r="F148">
        <v>32.46451644095409</v>
      </c>
      <c r="G148">
        <v>34106.30069349667</v>
      </c>
      <c r="H148">
        <v>0.3757770489369905</v>
      </c>
      <c r="I148">
        <v>0.1681541511463688</v>
      </c>
      <c r="J148">
        <v>15.67757254966309</v>
      </c>
      <c r="K148">
        <v>2.932597491859281</v>
      </c>
      <c r="L148">
        <v>944.5131447759942</v>
      </c>
      <c r="M148">
        <v>441.8893514739389</v>
      </c>
      <c r="N148">
        <v>744.2133486647134</v>
      </c>
    </row>
    <row r="149" spans="1:14">
      <c r="A149">
        <v>147</v>
      </c>
      <c r="B149">
        <v>24.9385673202003</v>
      </c>
      <c r="C149">
        <v>1020.181693530858</v>
      </c>
      <c r="D149">
        <v>0.4258747144284697</v>
      </c>
      <c r="E149">
        <v>130.6324672370226</v>
      </c>
      <c r="F149">
        <v>32.10456871406279</v>
      </c>
      <c r="G149">
        <v>34106.30069349667</v>
      </c>
      <c r="H149">
        <v>0.3759468678704499</v>
      </c>
      <c r="I149">
        <v>0.1683801480477134</v>
      </c>
      <c r="J149">
        <v>15.72209861810495</v>
      </c>
      <c r="K149">
        <v>2.932597491859281</v>
      </c>
      <c r="L149">
        <v>944.5131447759942</v>
      </c>
      <c r="M149">
        <v>441.511046835134</v>
      </c>
      <c r="N149">
        <v>737.6061210512589</v>
      </c>
    </row>
    <row r="150" spans="1:14">
      <c r="A150">
        <v>148</v>
      </c>
      <c r="B150">
        <v>25.09403762784339</v>
      </c>
      <c r="C150">
        <v>1027.514542859866</v>
      </c>
      <c r="D150">
        <v>0.4257706734057118</v>
      </c>
      <c r="E150">
        <v>131.3792759892191</v>
      </c>
      <c r="F150">
        <v>31.87545471583386</v>
      </c>
      <c r="G150">
        <v>34106.30069349666</v>
      </c>
      <c r="H150">
        <v>0.3760177071960715</v>
      </c>
      <c r="I150">
        <v>0.1685335857649446</v>
      </c>
      <c r="J150">
        <v>15.74547084264492</v>
      </c>
      <c r="K150">
        <v>2.932597491859281</v>
      </c>
      <c r="L150">
        <v>944.5131447759942</v>
      </c>
      <c r="M150">
        <v>441.2831665604153</v>
      </c>
      <c r="N150">
        <v>734.2465008230974</v>
      </c>
    </row>
    <row r="151" spans="1:14">
      <c r="A151">
        <v>149</v>
      </c>
      <c r="B151">
        <v>25.24897062248883</v>
      </c>
      <c r="C151">
        <v>1037.318020778828</v>
      </c>
      <c r="D151">
        <v>0.4253752430129577</v>
      </c>
      <c r="E151">
        <v>132.415772235457</v>
      </c>
      <c r="F151">
        <v>31.57420639062984</v>
      </c>
      <c r="G151">
        <v>34106.30069349667</v>
      </c>
      <c r="H151">
        <v>0.3760555755847519</v>
      </c>
      <c r="I151">
        <v>0.1687779313080481</v>
      </c>
      <c r="J151">
        <v>15.76958377090959</v>
      </c>
      <c r="K151">
        <v>2.932597491859281</v>
      </c>
      <c r="L151">
        <v>944.5131447759942</v>
      </c>
      <c r="M151">
        <v>440.9690172752532</v>
      </c>
      <c r="N151">
        <v>731.1847073653362</v>
      </c>
    </row>
    <row r="152" spans="1:14">
      <c r="A152">
        <v>150</v>
      </c>
      <c r="B152">
        <v>25.50167231955109</v>
      </c>
      <c r="C152">
        <v>1047.59007434613</v>
      </c>
      <c r="D152">
        <v>0.4253917705953199</v>
      </c>
      <c r="E152">
        <v>133.4358778274298</v>
      </c>
      <c r="F152">
        <v>31.26460824978069</v>
      </c>
      <c r="G152">
        <v>34106.30069349666</v>
      </c>
      <c r="H152">
        <v>0.3761887806843955</v>
      </c>
      <c r="I152">
        <v>0.1689801530258296</v>
      </c>
      <c r="J152">
        <v>15.80587440074896</v>
      </c>
      <c r="K152">
        <v>2.932597491859281</v>
      </c>
      <c r="L152">
        <v>944.5131447759942</v>
      </c>
      <c r="M152">
        <v>440.644401669036</v>
      </c>
      <c r="N152">
        <v>725.9122675652013</v>
      </c>
    </row>
    <row r="153" spans="1:14">
      <c r="A153">
        <v>151</v>
      </c>
      <c r="B153">
        <v>25.8062266346149</v>
      </c>
      <c r="C153">
        <v>1057.69084054198</v>
      </c>
      <c r="D153">
        <v>0.4256634626898677</v>
      </c>
      <c r="E153">
        <v>134.3981633075345</v>
      </c>
      <c r="F153">
        <v>30.96603660102361</v>
      </c>
      <c r="G153">
        <v>34106.30069349665</v>
      </c>
      <c r="H153">
        <v>0.376376718172202</v>
      </c>
      <c r="I153">
        <v>0.1691498024426317</v>
      </c>
      <c r="J153">
        <v>15.84806721574421</v>
      </c>
      <c r="K153">
        <v>2.932597491859281</v>
      </c>
      <c r="L153">
        <v>944.5131447759942</v>
      </c>
      <c r="M153">
        <v>440.3238013863751</v>
      </c>
      <c r="N153">
        <v>719.570065160645</v>
      </c>
    </row>
    <row r="154" spans="1:14">
      <c r="A154">
        <v>152</v>
      </c>
      <c r="B154">
        <v>26.04668300417989</v>
      </c>
      <c r="C154">
        <v>1066.611864725038</v>
      </c>
      <c r="D154">
        <v>0.425770023353306</v>
      </c>
      <c r="E154">
        <v>135.2682395241818</v>
      </c>
      <c r="F154">
        <v>30.70704008082044</v>
      </c>
      <c r="G154">
        <v>34106.30069349666</v>
      </c>
      <c r="H154">
        <v>0.3765136482311224</v>
      </c>
      <c r="I154">
        <v>0.1693136407321089</v>
      </c>
      <c r="J154">
        <v>15.88137606828906</v>
      </c>
      <c r="K154">
        <v>2.932597491859281</v>
      </c>
      <c r="L154">
        <v>944.5131447759942</v>
      </c>
      <c r="M154">
        <v>440.0431719658043</v>
      </c>
      <c r="N154">
        <v>714.7163033661716</v>
      </c>
    </row>
    <row r="155" spans="1:14">
      <c r="A155">
        <v>153</v>
      </c>
      <c r="B155">
        <v>26.30449640555628</v>
      </c>
      <c r="C155">
        <v>1079.201176342635</v>
      </c>
      <c r="D155">
        <v>0.4255557027274912</v>
      </c>
      <c r="E155">
        <v>136.553539534478</v>
      </c>
      <c r="F155">
        <v>30.34883022624858</v>
      </c>
      <c r="G155">
        <v>34106.30069349665</v>
      </c>
      <c r="H155">
        <v>0.3766246002485269</v>
      </c>
      <c r="I155">
        <v>0.169585424320014</v>
      </c>
      <c r="J155">
        <v>15.91780547642187</v>
      </c>
      <c r="K155">
        <v>2.932597491859281</v>
      </c>
      <c r="L155">
        <v>944.5131447759942</v>
      </c>
      <c r="M155">
        <v>439.6528391417816</v>
      </c>
      <c r="N155">
        <v>709.7155171907302</v>
      </c>
    </row>
    <row r="156" spans="1:14">
      <c r="A156">
        <v>154</v>
      </c>
      <c r="B156">
        <v>26.61280133108703</v>
      </c>
      <c r="C156">
        <v>1087.289590712306</v>
      </c>
      <c r="D156">
        <v>0.4260334277963316</v>
      </c>
      <c r="E156">
        <v>137.2777440597031</v>
      </c>
      <c r="F156">
        <v>30.12306340515368</v>
      </c>
      <c r="G156">
        <v>34106.30069349667</v>
      </c>
      <c r="H156">
        <v>0.37683599151867</v>
      </c>
      <c r="I156">
        <v>0.1697031453122508</v>
      </c>
      <c r="J156">
        <v>15.95811336218333</v>
      </c>
      <c r="K156">
        <v>2.932597491859281</v>
      </c>
      <c r="L156">
        <v>944.5131447759942</v>
      </c>
      <c r="M156">
        <v>439.3797997997331</v>
      </c>
      <c r="N156">
        <v>703.7009227303317</v>
      </c>
    </row>
    <row r="157" spans="1:14">
      <c r="A157">
        <v>155</v>
      </c>
      <c r="B157">
        <v>26.79801476601698</v>
      </c>
      <c r="C157">
        <v>1096.134278974887</v>
      </c>
      <c r="D157">
        <v>0.425896135039882</v>
      </c>
      <c r="E157">
        <v>138.1766158608843</v>
      </c>
      <c r="F157">
        <v>29.88000093512333</v>
      </c>
      <c r="G157">
        <v>34106.30069349666</v>
      </c>
      <c r="H157">
        <v>0.3769170080560017</v>
      </c>
      <c r="I157">
        <v>0.1698984790384405</v>
      </c>
      <c r="J157">
        <v>15.98353587694251</v>
      </c>
      <c r="K157">
        <v>2.932597491859281</v>
      </c>
      <c r="L157">
        <v>944.5131447759942</v>
      </c>
      <c r="M157">
        <v>439.0994824115722</v>
      </c>
      <c r="N157">
        <v>700.2436282216087</v>
      </c>
    </row>
    <row r="158" spans="1:14">
      <c r="A158">
        <v>156</v>
      </c>
      <c r="B158">
        <v>27.00610061105832</v>
      </c>
      <c r="C158">
        <v>1100.020277284214</v>
      </c>
      <c r="D158">
        <v>0.4263863798792235</v>
      </c>
      <c r="E158">
        <v>138.4826692878324</v>
      </c>
      <c r="F158">
        <v>29.77444503264196</v>
      </c>
      <c r="G158">
        <v>34106.30069349665</v>
      </c>
      <c r="H158">
        <v>0.3770796924772008</v>
      </c>
      <c r="I158">
        <v>0.1699149413710254</v>
      </c>
      <c r="J158">
        <v>16.00981128499986</v>
      </c>
      <c r="K158">
        <v>2.932597491859281</v>
      </c>
      <c r="L158">
        <v>944.5131447759942</v>
      </c>
      <c r="M158">
        <v>438.9764877390169</v>
      </c>
      <c r="N158">
        <v>696.224916302929</v>
      </c>
    </row>
    <row r="159" spans="1:14">
      <c r="A159">
        <v>157</v>
      </c>
      <c r="B159">
        <v>27.23485046871957</v>
      </c>
      <c r="C159">
        <v>1110.631943779307</v>
      </c>
      <c r="D159">
        <v>0.4262466243763106</v>
      </c>
      <c r="E159">
        <v>139.5557139131815</v>
      </c>
      <c r="F159">
        <v>29.48996151626862</v>
      </c>
      <c r="G159">
        <v>34106.30069349667</v>
      </c>
      <c r="H159">
        <v>0.3771828335147309</v>
      </c>
      <c r="I159">
        <v>0.1701487026836218</v>
      </c>
      <c r="J159">
        <v>16.04048206744584</v>
      </c>
      <c r="K159">
        <v>2.932597491859281</v>
      </c>
      <c r="L159">
        <v>944.5131447759942</v>
      </c>
      <c r="M159">
        <v>438.6379080446039</v>
      </c>
      <c r="N159">
        <v>692.0965309028318</v>
      </c>
    </row>
    <row r="160" spans="1:14">
      <c r="A160">
        <v>158</v>
      </c>
      <c r="B160">
        <v>27.50665070373495</v>
      </c>
      <c r="C160">
        <v>1122.243349359915</v>
      </c>
      <c r="D160">
        <v>0.4261902450091201</v>
      </c>
      <c r="E160">
        <v>140.7141550093985</v>
      </c>
      <c r="F160">
        <v>29.18484061364335</v>
      </c>
      <c r="G160">
        <v>34106.30069349665</v>
      </c>
      <c r="H160">
        <v>0.3773176922380568</v>
      </c>
      <c r="I160">
        <v>0.1703896116538235</v>
      </c>
      <c r="J160">
        <v>16.07615811828546</v>
      </c>
      <c r="K160">
        <v>2.932597491859281</v>
      </c>
      <c r="L160">
        <v>944.5131447759942</v>
      </c>
      <c r="M160">
        <v>438.271609511328</v>
      </c>
      <c r="N160">
        <v>687.2402758005578</v>
      </c>
    </row>
    <row r="161" spans="1:14">
      <c r="A161">
        <v>159</v>
      </c>
      <c r="B161">
        <v>27.79002043901731</v>
      </c>
      <c r="C161">
        <v>1132.056038714195</v>
      </c>
      <c r="D161">
        <v>0.4263706709176234</v>
      </c>
      <c r="E161">
        <v>141.6553338693384</v>
      </c>
      <c r="F161">
        <v>28.93186570338968</v>
      </c>
      <c r="G161">
        <v>34106.30069349665</v>
      </c>
      <c r="H161">
        <v>0.3774856116556562</v>
      </c>
      <c r="I161">
        <v>0.170561490972628</v>
      </c>
      <c r="J161">
        <v>16.11224350818099</v>
      </c>
      <c r="K161">
        <v>2.932597491859281</v>
      </c>
      <c r="L161">
        <v>944.5131447759942</v>
      </c>
      <c r="M161">
        <v>437.9651723029757</v>
      </c>
      <c r="N161">
        <v>682.205380872766</v>
      </c>
    </row>
    <row r="162" spans="1:14">
      <c r="A162">
        <v>160</v>
      </c>
      <c r="B162">
        <v>28.05697859269618</v>
      </c>
      <c r="C162">
        <v>1143.723922395352</v>
      </c>
      <c r="D162">
        <v>0.4262971899686999</v>
      </c>
      <c r="E162">
        <v>142.8224186470867</v>
      </c>
      <c r="F162">
        <v>28.63671261871952</v>
      </c>
      <c r="G162">
        <v>34106.30069349665</v>
      </c>
      <c r="H162">
        <v>0.377616967966261</v>
      </c>
      <c r="I162">
        <v>0.170796289490736</v>
      </c>
      <c r="J162">
        <v>16.14649578565813</v>
      </c>
      <c r="K162">
        <v>2.932597491859281</v>
      </c>
      <c r="L162">
        <v>944.5131447759942</v>
      </c>
      <c r="M162">
        <v>437.6096606787821</v>
      </c>
      <c r="N162">
        <v>677.5723767856744</v>
      </c>
    </row>
    <row r="163" spans="1:14">
      <c r="A163">
        <v>161</v>
      </c>
      <c r="B163">
        <v>28.2578693925701</v>
      </c>
      <c r="C163">
        <v>1150.78681052308</v>
      </c>
      <c r="D163">
        <v>0.4264093466788878</v>
      </c>
      <c r="E163">
        <v>143.5014208394905</v>
      </c>
      <c r="F163">
        <v>28.46095643545222</v>
      </c>
      <c r="G163">
        <v>34106.30069349665</v>
      </c>
      <c r="H163">
        <v>0.3777340611465703</v>
      </c>
      <c r="I163">
        <v>0.1709236511415197</v>
      </c>
      <c r="J163">
        <v>16.17151451492317</v>
      </c>
      <c r="K163">
        <v>2.932597491859281</v>
      </c>
      <c r="L163">
        <v>944.5131447759942</v>
      </c>
      <c r="M163">
        <v>437.3880324788066</v>
      </c>
      <c r="N163">
        <v>674.1734724068008</v>
      </c>
    </row>
    <row r="164" spans="1:14">
      <c r="A164">
        <v>162</v>
      </c>
      <c r="B164">
        <v>28.53144569962158</v>
      </c>
      <c r="C164">
        <v>1158.121433568228</v>
      </c>
      <c r="D164">
        <v>0.4267935750622222</v>
      </c>
      <c r="E164">
        <v>144.1615274399251</v>
      </c>
      <c r="F164">
        <v>28.28070730016486</v>
      </c>
      <c r="G164">
        <v>34106.30069349667</v>
      </c>
      <c r="H164">
        <v>0.3779212655523649</v>
      </c>
      <c r="I164">
        <v>0.1710151830064787</v>
      </c>
      <c r="J164">
        <v>16.20484898409246</v>
      </c>
      <c r="K164">
        <v>2.932597491859281</v>
      </c>
      <c r="L164">
        <v>944.5131447759942</v>
      </c>
      <c r="M164">
        <v>437.1634989079021</v>
      </c>
      <c r="N164">
        <v>669.5045805843789</v>
      </c>
    </row>
    <row r="165" spans="1:14">
      <c r="A165">
        <v>163</v>
      </c>
      <c r="B165">
        <v>28.78962966534896</v>
      </c>
      <c r="C165">
        <v>1168.293579909302</v>
      </c>
      <c r="D165">
        <v>0.4268227856991776</v>
      </c>
      <c r="E165">
        <v>145.1601774002501</v>
      </c>
      <c r="F165">
        <v>28.03447168076798</v>
      </c>
      <c r="G165">
        <v>34106.30069349666</v>
      </c>
      <c r="H165">
        <v>0.3780591259553779</v>
      </c>
      <c r="I165">
        <v>0.171214146327773</v>
      </c>
      <c r="J165">
        <v>16.23663971586415</v>
      </c>
      <c r="K165">
        <v>2.932597491859281</v>
      </c>
      <c r="L165">
        <v>944.5131447759942</v>
      </c>
      <c r="M165">
        <v>436.8467379581489</v>
      </c>
      <c r="N165">
        <v>665.2539085228319</v>
      </c>
    </row>
    <row r="166" spans="1:14">
      <c r="A166">
        <v>164</v>
      </c>
      <c r="B166">
        <v>29.02211219440917</v>
      </c>
      <c r="C166">
        <v>1179.805909345</v>
      </c>
      <c r="D166">
        <v>0.4266165298846056</v>
      </c>
      <c r="E166">
        <v>146.3305464524149</v>
      </c>
      <c r="F166">
        <v>27.76091645360021</v>
      </c>
      <c r="G166">
        <v>34106.30069349666</v>
      </c>
      <c r="H166">
        <v>0.3781560337582319</v>
      </c>
      <c r="I166">
        <v>0.1714721940769841</v>
      </c>
      <c r="J166">
        <v>16.26538945565289</v>
      </c>
      <c r="K166">
        <v>2.932597491859281</v>
      </c>
      <c r="L166">
        <v>944.5131447759942</v>
      </c>
      <c r="M166">
        <v>436.4886945077095</v>
      </c>
      <c r="N166">
        <v>661.5305811899689</v>
      </c>
    </row>
    <row r="167" spans="1:14">
      <c r="A167">
        <v>165</v>
      </c>
      <c r="B167">
        <v>29.23485186244153</v>
      </c>
      <c r="C167">
        <v>1189.148965660178</v>
      </c>
      <c r="D167">
        <v>0.4265472022235383</v>
      </c>
      <c r="E167">
        <v>147.2634938939614</v>
      </c>
      <c r="F167">
        <v>27.542800966578</v>
      </c>
      <c r="G167">
        <v>34106.30069349666</v>
      </c>
      <c r="H167">
        <v>0.3782583526904334</v>
      </c>
      <c r="I167">
        <v>0.17166789515536</v>
      </c>
      <c r="J167">
        <v>16.29116068864384</v>
      </c>
      <c r="K167">
        <v>2.932597491859281</v>
      </c>
      <c r="L167">
        <v>944.5131447759942</v>
      </c>
      <c r="M167">
        <v>436.1995110262998</v>
      </c>
      <c r="N167">
        <v>658.1529668868682</v>
      </c>
    </row>
    <row r="168" spans="1:14">
      <c r="A168">
        <v>166</v>
      </c>
      <c r="B168">
        <v>29.57593038960979</v>
      </c>
      <c r="C168">
        <v>1200.45635766504</v>
      </c>
      <c r="D168">
        <v>0.4267916106097992</v>
      </c>
      <c r="E168">
        <v>148.3348974304368</v>
      </c>
      <c r="F168">
        <v>27.28336858867236</v>
      </c>
      <c r="G168">
        <v>34106.30069349666</v>
      </c>
      <c r="H168">
        <v>0.3784643860776543</v>
      </c>
      <c r="I168">
        <v>0.1718607330253364</v>
      </c>
      <c r="J168">
        <v>16.33139178236929</v>
      </c>
      <c r="K168">
        <v>2.932597491859281</v>
      </c>
      <c r="L168">
        <v>944.5131447759942</v>
      </c>
      <c r="M168">
        <v>435.8484946313111</v>
      </c>
      <c r="N168">
        <v>652.798701392124</v>
      </c>
    </row>
    <row r="169" spans="1:14">
      <c r="A169">
        <v>167</v>
      </c>
      <c r="B169">
        <v>29.74091578659703</v>
      </c>
      <c r="C169">
        <v>1211.092370881049</v>
      </c>
      <c r="D169">
        <v>0.4264212999432634</v>
      </c>
      <c r="E169">
        <v>149.4482116688248</v>
      </c>
      <c r="F169">
        <v>27.04376153981013</v>
      </c>
      <c r="G169">
        <v>34106.30069349667</v>
      </c>
      <c r="H169">
        <v>0.3785069948584683</v>
      </c>
      <c r="I169">
        <v>0.1721148934116052</v>
      </c>
      <c r="J169">
        <v>16.35146011615746</v>
      </c>
      <c r="K169">
        <v>2.932597491859281</v>
      </c>
      <c r="L169">
        <v>944.5131447759942</v>
      </c>
      <c r="M169">
        <v>435.5315852849162</v>
      </c>
      <c r="N169">
        <v>650.2656282977467</v>
      </c>
    </row>
    <row r="170" spans="1:14">
      <c r="A170">
        <v>168</v>
      </c>
      <c r="B170">
        <v>29.97835241689856</v>
      </c>
      <c r="C170">
        <v>1218.972418650468</v>
      </c>
      <c r="D170">
        <v>0.4265922605314214</v>
      </c>
      <c r="E170">
        <v>150.1943011120666</v>
      </c>
      <c r="F170">
        <v>26.86893713071119</v>
      </c>
      <c r="G170">
        <v>34106.30069349667</v>
      </c>
      <c r="H170">
        <v>0.3786509953987085</v>
      </c>
      <c r="I170">
        <v>0.1722456981367724</v>
      </c>
      <c r="J170">
        <v>16.37893974411852</v>
      </c>
      <c r="K170">
        <v>2.932597491859281</v>
      </c>
      <c r="L170">
        <v>944.5131447759942</v>
      </c>
      <c r="M170">
        <v>435.291624806385</v>
      </c>
      <c r="N170">
        <v>646.6426999582133</v>
      </c>
    </row>
    <row r="171" spans="1:14">
      <c r="A171">
        <v>169</v>
      </c>
      <c r="B171">
        <v>30.0397298382908</v>
      </c>
      <c r="C171">
        <v>1225.816800352024</v>
      </c>
      <c r="D171">
        <v>0.4261821852357899</v>
      </c>
      <c r="E171">
        <v>150.9410024264793</v>
      </c>
      <c r="F171">
        <v>26.71891368382672</v>
      </c>
      <c r="G171">
        <v>34106.30069349666</v>
      </c>
      <c r="H171">
        <v>0.3786332899223643</v>
      </c>
      <c r="I171">
        <v>0.172434273158744</v>
      </c>
      <c r="J171">
        <v>16.38654503688101</v>
      </c>
      <c r="K171">
        <v>2.932597491859281</v>
      </c>
      <c r="L171">
        <v>944.5131447759942</v>
      </c>
      <c r="M171">
        <v>435.0885685416485</v>
      </c>
      <c r="N171">
        <v>645.7766300371452</v>
      </c>
    </row>
    <row r="172" spans="1:14">
      <c r="A172">
        <v>170</v>
      </c>
      <c r="B172">
        <v>30.31483258645831</v>
      </c>
      <c r="C172">
        <v>1235.050582354369</v>
      </c>
      <c r="D172">
        <v>0.4263711897431313</v>
      </c>
      <c r="E172">
        <v>151.8163772863273</v>
      </c>
      <c r="F172">
        <v>26.51915131957958</v>
      </c>
      <c r="G172">
        <v>34106.30069349665</v>
      </c>
      <c r="H172">
        <v>0.378799353452801</v>
      </c>
      <c r="I172">
        <v>0.1725887902065253</v>
      </c>
      <c r="J172">
        <v>16.41799180085741</v>
      </c>
      <c r="K172">
        <v>2.932597491859281</v>
      </c>
      <c r="L172">
        <v>944.5131447759942</v>
      </c>
      <c r="M172">
        <v>434.8084148103503</v>
      </c>
      <c r="N172">
        <v>641.6391572840839</v>
      </c>
    </row>
    <row r="173" spans="1:14">
      <c r="A173">
        <v>171</v>
      </c>
      <c r="B173">
        <v>30.61350716335492</v>
      </c>
      <c r="C173">
        <v>1245.845328854095</v>
      </c>
      <c r="D173">
        <v>0.4264998061014888</v>
      </c>
      <c r="E173">
        <v>152.8550298602997</v>
      </c>
      <c r="F173">
        <v>26.2893735861381</v>
      </c>
      <c r="G173">
        <v>34106.30069349666</v>
      </c>
      <c r="H173">
        <v>0.3789702772006505</v>
      </c>
      <c r="I173">
        <v>0.1727827655440651</v>
      </c>
      <c r="J173">
        <v>16.4518236904391</v>
      </c>
      <c r="K173">
        <v>2.932597491859281</v>
      </c>
      <c r="L173">
        <v>944.5131447759942</v>
      </c>
      <c r="M173">
        <v>434.480987697252</v>
      </c>
      <c r="N173">
        <v>637.2451676678776</v>
      </c>
    </row>
    <row r="174" spans="1:14">
      <c r="A174">
        <v>172</v>
      </c>
      <c r="B174">
        <v>30.85029345720562</v>
      </c>
      <c r="C174">
        <v>1256.515602601518</v>
      </c>
      <c r="D174">
        <v>0.4264053811804625</v>
      </c>
      <c r="E174">
        <v>153.9209916475463</v>
      </c>
      <c r="F174">
        <v>26.0661254129904</v>
      </c>
      <c r="G174">
        <v>34106.30069349667</v>
      </c>
      <c r="H174">
        <v>0.3790815351229569</v>
      </c>
      <c r="I174">
        <v>0.1730046107079795</v>
      </c>
      <c r="J174">
        <v>16.47850033956194</v>
      </c>
      <c r="K174">
        <v>2.932597491859281</v>
      </c>
      <c r="L174">
        <v>944.5131447759942</v>
      </c>
      <c r="M174">
        <v>434.1603522516921</v>
      </c>
      <c r="N174">
        <v>633.8394935098677</v>
      </c>
    </row>
    <row r="175" spans="1:14">
      <c r="A175">
        <v>173</v>
      </c>
      <c r="B175">
        <v>31.16340723221084</v>
      </c>
      <c r="C175">
        <v>1267.631120201602</v>
      </c>
      <c r="D175">
        <v>0.4265504575235962</v>
      </c>
      <c r="E175">
        <v>154.985609721317</v>
      </c>
      <c r="F175">
        <v>25.83755854430386</v>
      </c>
      <c r="G175">
        <v>34106.30069349665</v>
      </c>
      <c r="H175">
        <v>0.3792614975573136</v>
      </c>
      <c r="I175">
        <v>0.1732070595956992</v>
      </c>
      <c r="J175">
        <v>16.51315540716786</v>
      </c>
      <c r="K175">
        <v>2.932597491859281</v>
      </c>
      <c r="L175">
        <v>944.5131447759942</v>
      </c>
      <c r="M175">
        <v>433.818911523052</v>
      </c>
      <c r="N175">
        <v>629.4105306341279</v>
      </c>
    </row>
    <row r="176" spans="1:14">
      <c r="A176">
        <v>174</v>
      </c>
      <c r="B176">
        <v>31.33544841165888</v>
      </c>
      <c r="C176">
        <v>1275.16682327267</v>
      </c>
      <c r="D176">
        <v>0.4265025040864598</v>
      </c>
      <c r="E176">
        <v>155.7342613321852</v>
      </c>
      <c r="F176">
        <v>25.68486937005802</v>
      </c>
      <c r="G176">
        <v>34106.30069349665</v>
      </c>
      <c r="H176">
        <v>0.3793449042248526</v>
      </c>
      <c r="I176">
        <v>0.1733609801304073</v>
      </c>
      <c r="J176">
        <v>16.53211687422586</v>
      </c>
      <c r="K176">
        <v>2.932597491859281</v>
      </c>
      <c r="L176">
        <v>944.5131447759942</v>
      </c>
      <c r="M176">
        <v>433.5933867214861</v>
      </c>
      <c r="N176">
        <v>626.9839514746366</v>
      </c>
    </row>
    <row r="177" spans="1:14">
      <c r="A177">
        <v>175</v>
      </c>
      <c r="B177">
        <v>31.49675885533854</v>
      </c>
      <c r="C177">
        <v>1284.965081929403</v>
      </c>
      <c r="D177">
        <v>0.4262121739879888</v>
      </c>
      <c r="E177">
        <v>156.7501484749587</v>
      </c>
      <c r="F177">
        <v>25.4890142474625</v>
      </c>
      <c r="G177">
        <v>34106.30069349666</v>
      </c>
      <c r="H177">
        <v>0.3793916309612687</v>
      </c>
      <c r="I177">
        <v>0.1735910403661076</v>
      </c>
      <c r="J177">
        <v>16.54977225239289</v>
      </c>
      <c r="K177">
        <v>2.932597491859281</v>
      </c>
      <c r="L177">
        <v>944.5131447759942</v>
      </c>
      <c r="M177">
        <v>433.3059866383136</v>
      </c>
      <c r="N177">
        <v>624.7885239002223</v>
      </c>
    </row>
    <row r="178" spans="1:14">
      <c r="A178">
        <v>176</v>
      </c>
      <c r="B178">
        <v>31.75041837542814</v>
      </c>
      <c r="C178">
        <v>1294.891528293685</v>
      </c>
      <c r="D178">
        <v>0.426251150065381</v>
      </c>
      <c r="E178">
        <v>157.7171355062902</v>
      </c>
      <c r="F178">
        <v>25.29361924542765</v>
      </c>
      <c r="G178">
        <v>34106.30069349666</v>
      </c>
      <c r="H178">
        <v>0.3795280028713742</v>
      </c>
      <c r="I178">
        <v>0.1737789851262432</v>
      </c>
      <c r="J178">
        <v>16.57718289747882</v>
      </c>
      <c r="K178">
        <v>2.932597491859281</v>
      </c>
      <c r="L178">
        <v>944.5131447759942</v>
      </c>
      <c r="M178">
        <v>433.0099010781374</v>
      </c>
      <c r="N178">
        <v>621.3265219125287</v>
      </c>
    </row>
    <row r="179" spans="1:14">
      <c r="A179">
        <v>177</v>
      </c>
      <c r="B179">
        <v>32.05808927003491</v>
      </c>
      <c r="C179">
        <v>1304.40774375417</v>
      </c>
      <c r="D179">
        <v>0.4265188108653304</v>
      </c>
      <c r="E179">
        <v>158.5999882634496</v>
      </c>
      <c r="F179">
        <v>25.10909141533197</v>
      </c>
      <c r="G179">
        <v>34106.30069349667</v>
      </c>
      <c r="H179">
        <v>0.3797215838816144</v>
      </c>
      <c r="I179">
        <v>0.1739287237317861</v>
      </c>
      <c r="J179">
        <v>16.61004924208537</v>
      </c>
      <c r="K179">
        <v>2.932597491859281</v>
      </c>
      <c r="L179">
        <v>944.5131447759942</v>
      </c>
      <c r="M179">
        <v>432.7209718420468</v>
      </c>
      <c r="N179">
        <v>617.1806730750453</v>
      </c>
    </row>
    <row r="180" spans="1:14">
      <c r="A180">
        <v>178</v>
      </c>
      <c r="B180">
        <v>32.30095882746399</v>
      </c>
      <c r="C180">
        <v>1312.726066003517</v>
      </c>
      <c r="D180">
        <v>0.4266564001964308</v>
      </c>
      <c r="E180">
        <v>159.3892417433651</v>
      </c>
      <c r="F180">
        <v>24.94998319070677</v>
      </c>
      <c r="G180">
        <v>34106.30069349665</v>
      </c>
      <c r="H180">
        <v>0.3798652035687441</v>
      </c>
      <c r="I180">
        <v>0.1740713876159293</v>
      </c>
      <c r="J180">
        <v>16.63574989225275</v>
      </c>
      <c r="K180">
        <v>2.932597491859281</v>
      </c>
      <c r="L180">
        <v>944.5131447759942</v>
      </c>
      <c r="M180">
        <v>432.4717122230094</v>
      </c>
      <c r="N180">
        <v>613.9720583555719</v>
      </c>
    </row>
    <row r="181" spans="1:14">
      <c r="A181">
        <v>179</v>
      </c>
      <c r="B181">
        <v>32.57186383595101</v>
      </c>
      <c r="C181">
        <v>1325.306298032508</v>
      </c>
      <c r="D181">
        <v>0.4265230150820418</v>
      </c>
      <c r="E181">
        <v>160.6472362381566</v>
      </c>
      <c r="F181">
        <v>24.71314995591081</v>
      </c>
      <c r="G181">
        <v>34106.30069349665</v>
      </c>
      <c r="H181">
        <v>0.3799887631597125</v>
      </c>
      <c r="I181">
        <v>0.1743323534204808</v>
      </c>
      <c r="J181">
        <v>16.66411773381784</v>
      </c>
      <c r="K181">
        <v>2.932597491859281</v>
      </c>
      <c r="L181">
        <v>944.5131447759942</v>
      </c>
      <c r="M181">
        <v>432.1039297005881</v>
      </c>
      <c r="N181">
        <v>610.4422556910288</v>
      </c>
    </row>
    <row r="182" spans="1:14">
      <c r="A182">
        <v>180</v>
      </c>
      <c r="B182">
        <v>32.88387445492133</v>
      </c>
      <c r="C182">
        <v>1333.144817664865</v>
      </c>
      <c r="D182">
        <v>0.4269350194154861</v>
      </c>
      <c r="E182">
        <v>161.3348813377478</v>
      </c>
      <c r="F182">
        <v>24.56784352817694</v>
      </c>
      <c r="G182">
        <v>34106.30069349665</v>
      </c>
      <c r="H182">
        <v>0.3802029560014444</v>
      </c>
      <c r="I182">
        <v>0.1744314091646021</v>
      </c>
      <c r="J182">
        <v>16.69644738884211</v>
      </c>
      <c r="K182">
        <v>2.932597491859281</v>
      </c>
      <c r="L182">
        <v>944.5131447759942</v>
      </c>
      <c r="M182">
        <v>431.8596240442544</v>
      </c>
      <c r="N182">
        <v>606.4809952232084</v>
      </c>
    </row>
    <row r="183" spans="1:14">
      <c r="A183">
        <v>181</v>
      </c>
      <c r="B183">
        <v>33.08138077299969</v>
      </c>
      <c r="C183">
        <v>1342.027129832257</v>
      </c>
      <c r="D183">
        <v>0.4268597662458151</v>
      </c>
      <c r="E183">
        <v>162.2178934220746</v>
      </c>
      <c r="F183">
        <v>24.40523932246003</v>
      </c>
      <c r="G183">
        <v>34106.30069349665</v>
      </c>
      <c r="H183">
        <v>0.3802957142978606</v>
      </c>
      <c r="I183">
        <v>0.1746156469825863</v>
      </c>
      <c r="J183">
        <v>16.71669870712156</v>
      </c>
      <c r="K183">
        <v>2.932597491859281</v>
      </c>
      <c r="L183">
        <v>944.5131447759942</v>
      </c>
      <c r="M183">
        <v>431.597357759238</v>
      </c>
      <c r="N183">
        <v>603.9834259710381</v>
      </c>
    </row>
    <row r="184" spans="1:14">
      <c r="A184">
        <v>182</v>
      </c>
      <c r="B184">
        <v>33.28837961684721</v>
      </c>
      <c r="C184">
        <v>1345.378511889504</v>
      </c>
      <c r="D184">
        <v>0.4272855957264172</v>
      </c>
      <c r="E184">
        <v>162.4633530071538</v>
      </c>
      <c r="F184">
        <v>24.34444506980527</v>
      </c>
      <c r="G184">
        <v>34106.30069349666</v>
      </c>
      <c r="H184">
        <v>0.3804579078485499</v>
      </c>
      <c r="I184">
        <v>0.1746201908934901</v>
      </c>
      <c r="J184">
        <v>16.73788456466549</v>
      </c>
      <c r="K184">
        <v>2.932597491859281</v>
      </c>
      <c r="L184">
        <v>944.5131447759942</v>
      </c>
      <c r="M184">
        <v>431.4907199482819</v>
      </c>
      <c r="N184">
        <v>601.4328350498632</v>
      </c>
    </row>
    <row r="185" spans="1:14">
      <c r="A185">
        <v>183</v>
      </c>
      <c r="B185">
        <v>33.52008724817552</v>
      </c>
      <c r="C185">
        <v>1355.591537716427</v>
      </c>
      <c r="D185">
        <v>0.4272126216330313</v>
      </c>
      <c r="E185">
        <v>163.4750270346306</v>
      </c>
      <c r="F185">
        <v>24.16103403534363</v>
      </c>
      <c r="G185">
        <v>34106.30069349667</v>
      </c>
      <c r="H185">
        <v>0.3805687199145747</v>
      </c>
      <c r="I185">
        <v>0.1748304604286083</v>
      </c>
      <c r="J185">
        <v>16.76126341822929</v>
      </c>
      <c r="K185">
        <v>2.932597491859281</v>
      </c>
      <c r="L185">
        <v>944.5131447759942</v>
      </c>
      <c r="M185">
        <v>431.1889295377863</v>
      </c>
      <c r="N185">
        <v>598.5840863284872</v>
      </c>
    </row>
    <row r="186" spans="1:14">
      <c r="A186">
        <v>184</v>
      </c>
      <c r="B186">
        <v>33.79617629036936</v>
      </c>
      <c r="C186">
        <v>1366.8740279457</v>
      </c>
      <c r="D186">
        <v>0.4272018687637165</v>
      </c>
      <c r="E186">
        <v>164.5788339308634</v>
      </c>
      <c r="F186">
        <v>23.96160334541926</v>
      </c>
      <c r="G186">
        <v>34106.30069349665</v>
      </c>
      <c r="H186">
        <v>0.3807106074013413</v>
      </c>
      <c r="I186">
        <v>0.1750513467637287</v>
      </c>
      <c r="J186">
        <v>16.78886447366652</v>
      </c>
      <c r="K186">
        <v>2.932597491859281</v>
      </c>
      <c r="L186">
        <v>944.5131447759942</v>
      </c>
      <c r="M186">
        <v>430.856610449625</v>
      </c>
      <c r="N186">
        <v>595.2447977004033</v>
      </c>
    </row>
    <row r="187" spans="1:14">
      <c r="A187">
        <v>185</v>
      </c>
      <c r="B187">
        <v>34.08461978814562</v>
      </c>
      <c r="C187">
        <v>1376.267762423442</v>
      </c>
      <c r="D187">
        <v>0.4273886962750358</v>
      </c>
      <c r="E187">
        <v>165.4590442277987</v>
      </c>
      <c r="F187">
        <v>23.79805309332914</v>
      </c>
      <c r="G187">
        <v>34106.30069349667</v>
      </c>
      <c r="H187">
        <v>0.3808847262648427</v>
      </c>
      <c r="I187">
        <v>0.1752056877142822</v>
      </c>
      <c r="J187">
        <v>16.81750528806171</v>
      </c>
      <c r="K187">
        <v>2.932597491859281</v>
      </c>
      <c r="L187">
        <v>944.5131447759942</v>
      </c>
      <c r="M187">
        <v>430.5779564765458</v>
      </c>
      <c r="N187">
        <v>591.8322215900853</v>
      </c>
    </row>
    <row r="188" spans="1:14">
      <c r="A188">
        <v>186</v>
      </c>
      <c r="B188">
        <v>34.36671297503582</v>
      </c>
      <c r="C188">
        <v>1387.918724527899</v>
      </c>
      <c r="D188">
        <v>0.4273693952977222</v>
      </c>
      <c r="E188">
        <v>166.5998243046837</v>
      </c>
      <c r="F188">
        <v>23.59827899283595</v>
      </c>
      <c r="G188">
        <v>34106.30069349665</v>
      </c>
      <c r="H188">
        <v>0.3810290735973958</v>
      </c>
      <c r="I188">
        <v>0.1754311971061788</v>
      </c>
      <c r="J188">
        <v>16.84511760895481</v>
      </c>
      <c r="K188">
        <v>2.932597491859281</v>
      </c>
      <c r="L188">
        <v>944.5131447759942</v>
      </c>
      <c r="M188">
        <v>430.2402211170647</v>
      </c>
      <c r="N188">
        <v>588.5125470987971</v>
      </c>
    </row>
    <row r="189" spans="1:14">
      <c r="A189">
        <v>187</v>
      </c>
      <c r="B189">
        <v>34.57233554560221</v>
      </c>
      <c r="C189">
        <v>1394.818434231879</v>
      </c>
      <c r="D189">
        <v>0.4274837174600821</v>
      </c>
      <c r="E189">
        <v>167.2500453318463</v>
      </c>
      <c r="F189">
        <v>23.48154603995255</v>
      </c>
      <c r="G189">
        <v>34106.30069349667</v>
      </c>
      <c r="H189">
        <v>0.3811509097711439</v>
      </c>
      <c r="I189">
        <v>0.1755464717794666</v>
      </c>
      <c r="J189">
        <v>16.86513675279359</v>
      </c>
      <c r="K189">
        <v>2.932597491859281</v>
      </c>
      <c r="L189">
        <v>944.5131447759942</v>
      </c>
      <c r="M189">
        <v>430.0378683480406</v>
      </c>
      <c r="N189">
        <v>586.1704605722948</v>
      </c>
    </row>
    <row r="190" spans="1:14">
      <c r="A190">
        <v>188</v>
      </c>
      <c r="B190">
        <v>34.84856034710426</v>
      </c>
      <c r="C190">
        <v>1401.534562765608</v>
      </c>
      <c r="D190">
        <v>0.4278405068813539</v>
      </c>
      <c r="E190">
        <v>167.8334033228457</v>
      </c>
      <c r="F190">
        <v>23.36902289170865</v>
      </c>
      <c r="G190">
        <v>34106.30069349665</v>
      </c>
      <c r="H190">
        <v>0.3813415553681898</v>
      </c>
      <c r="I190">
        <v>0.1756212520755542</v>
      </c>
      <c r="J190">
        <v>16.89202121900343</v>
      </c>
      <c r="K190">
        <v>2.932597491859281</v>
      </c>
      <c r="L190">
        <v>944.5131447759942</v>
      </c>
      <c r="M190">
        <v>429.8371275938898</v>
      </c>
      <c r="N190">
        <v>583.0707350196982</v>
      </c>
    </row>
    <row r="191" spans="1:14">
      <c r="A191">
        <v>189</v>
      </c>
      <c r="B191">
        <v>35.1111646197959</v>
      </c>
      <c r="C191">
        <v>1411.117522700801</v>
      </c>
      <c r="D191">
        <v>0.4279174083202385</v>
      </c>
      <c r="E191">
        <v>168.7509741664255</v>
      </c>
      <c r="F191">
        <v>23.21032284972545</v>
      </c>
      <c r="G191">
        <v>34106.30069349666</v>
      </c>
      <c r="H191">
        <v>0.381488223800286</v>
      </c>
      <c r="I191">
        <v>0.1757944849265279</v>
      </c>
      <c r="J191">
        <v>16.91711883197315</v>
      </c>
      <c r="K191">
        <v>2.932597491859281</v>
      </c>
      <c r="L191">
        <v>944.5131447759942</v>
      </c>
      <c r="M191">
        <v>429.5563977711839</v>
      </c>
      <c r="N191">
        <v>580.1291251640154</v>
      </c>
    </row>
    <row r="192" spans="1:14">
      <c r="A192">
        <v>190</v>
      </c>
      <c r="B192">
        <v>35.34657532929378</v>
      </c>
      <c r="C192">
        <v>1422.287478476925</v>
      </c>
      <c r="D192">
        <v>0.4277807136724491</v>
      </c>
      <c r="E192">
        <v>169.8654179765698</v>
      </c>
      <c r="F192">
        <v>23.02804023548305</v>
      </c>
      <c r="G192">
        <v>34106.30069349665</v>
      </c>
      <c r="H192">
        <v>0.3815926052690483</v>
      </c>
      <c r="I192">
        <v>0.176031109410906</v>
      </c>
      <c r="J192">
        <v>16.93922623191805</v>
      </c>
      <c r="K192">
        <v>2.932597491859281</v>
      </c>
      <c r="L192">
        <v>944.5131447759942</v>
      </c>
      <c r="M192">
        <v>429.2333722885422</v>
      </c>
      <c r="N192">
        <v>577.4899658618675</v>
      </c>
    </row>
    <row r="193" spans="1:14">
      <c r="A193">
        <v>191</v>
      </c>
      <c r="B193">
        <v>35.55297401261899</v>
      </c>
      <c r="C193">
        <v>1431.081022823069</v>
      </c>
      <c r="D193">
        <v>0.4277412945014631</v>
      </c>
      <c r="E193">
        <v>170.728851790117</v>
      </c>
      <c r="F193">
        <v>22.8865401458403</v>
      </c>
      <c r="G193">
        <v>34106.30069349666</v>
      </c>
      <c r="H193">
        <v>0.3816945616784013</v>
      </c>
      <c r="I193">
        <v>0.1762065521782246</v>
      </c>
      <c r="J193">
        <v>16.95850269406779</v>
      </c>
      <c r="K193">
        <v>2.932597491859281</v>
      </c>
      <c r="L193">
        <v>944.5131447759942</v>
      </c>
      <c r="M193">
        <v>428.9790553699253</v>
      </c>
      <c r="N193">
        <v>575.2165921704462</v>
      </c>
    </row>
    <row r="194" spans="1:14">
      <c r="A194">
        <v>192</v>
      </c>
      <c r="B194">
        <v>35.90225396373962</v>
      </c>
      <c r="C194">
        <v>1441.743024903431</v>
      </c>
      <c r="D194">
        <v>0.4280041596914702</v>
      </c>
      <c r="E194">
        <v>171.7117735334909</v>
      </c>
      <c r="F194">
        <v>22.71728922217894</v>
      </c>
      <c r="G194">
        <v>34106.30069349667</v>
      </c>
      <c r="H194">
        <v>0.3819109732029295</v>
      </c>
      <c r="I194">
        <v>0.1763714302160348</v>
      </c>
      <c r="J194">
        <v>16.99117226692423</v>
      </c>
      <c r="K194">
        <v>2.932597491859281</v>
      </c>
      <c r="L194">
        <v>944.5131447759942</v>
      </c>
      <c r="M194">
        <v>428.6654631781108</v>
      </c>
      <c r="N194">
        <v>571.5056905042953</v>
      </c>
    </row>
    <row r="195" spans="1:14">
      <c r="A195">
        <v>193</v>
      </c>
      <c r="B195">
        <v>36.08947791248885</v>
      </c>
      <c r="C195">
        <v>1452.647422823268</v>
      </c>
      <c r="D195">
        <v>0.4277438805384755</v>
      </c>
      <c r="E195">
        <v>172.8252308613677</v>
      </c>
      <c r="F195">
        <v>22.54676032614634</v>
      </c>
      <c r="G195">
        <v>34106.30069349666</v>
      </c>
      <c r="H195">
        <v>0.3819739645916654</v>
      </c>
      <c r="I195">
        <v>0.1766186792374247</v>
      </c>
      <c r="J195">
        <v>17.00807331028553</v>
      </c>
      <c r="K195">
        <v>2.932597491859281</v>
      </c>
      <c r="L195">
        <v>944.5131447759942</v>
      </c>
      <c r="M195">
        <v>428.3584821131045</v>
      </c>
      <c r="N195">
        <v>569.4363000376314</v>
      </c>
    </row>
    <row r="196" spans="1:14">
      <c r="A196">
        <v>194</v>
      </c>
      <c r="B196">
        <v>36.33168873969483</v>
      </c>
      <c r="C196">
        <v>1460.107904390698</v>
      </c>
      <c r="D196">
        <v>0.4279200768163883</v>
      </c>
      <c r="E196">
        <v>173.5139219831804</v>
      </c>
      <c r="F196">
        <v>22.4315567241984</v>
      </c>
      <c r="G196">
        <v>34106.30069349666</v>
      </c>
      <c r="H196">
        <v>0.3821235442143257</v>
      </c>
      <c r="I196">
        <v>0.1767331397053078</v>
      </c>
      <c r="J196">
        <v>17.03035482542751</v>
      </c>
      <c r="K196">
        <v>2.932597491859281</v>
      </c>
      <c r="L196">
        <v>944.5131447759942</v>
      </c>
      <c r="M196">
        <v>428.1418538020606</v>
      </c>
      <c r="N196">
        <v>566.9320451597929</v>
      </c>
    </row>
    <row r="197" spans="1:14">
      <c r="A197">
        <v>195</v>
      </c>
      <c r="B197">
        <v>36.39502600112858</v>
      </c>
      <c r="C197">
        <v>1466.95215754004</v>
      </c>
      <c r="D197">
        <v>0.427592328086101</v>
      </c>
      <c r="E197">
        <v>174.2470461450004</v>
      </c>
      <c r="F197">
        <v>22.32689942370967</v>
      </c>
      <c r="G197">
        <v>34106.30069349667</v>
      </c>
      <c r="H197">
        <v>0.3821124234529463</v>
      </c>
      <c r="I197">
        <v>0.1769126274533289</v>
      </c>
      <c r="J197">
        <v>17.03563532310564</v>
      </c>
      <c r="K197">
        <v>2.932597491859281</v>
      </c>
      <c r="L197">
        <v>944.5131447759942</v>
      </c>
      <c r="M197">
        <v>427.955040716355</v>
      </c>
      <c r="N197">
        <v>566.192298040789</v>
      </c>
    </row>
    <row r="198" spans="1:14">
      <c r="A198">
        <v>196</v>
      </c>
      <c r="B198">
        <v>36.66755004770064</v>
      </c>
      <c r="C198">
        <v>1475.318596214365</v>
      </c>
      <c r="D198">
        <v>0.4277917005108506</v>
      </c>
      <c r="E198">
        <v>175.0180091031248</v>
      </c>
      <c r="F198">
        <v>22.20028498578716</v>
      </c>
      <c r="G198">
        <v>34106.30069349665</v>
      </c>
      <c r="H198">
        <v>0.3822810987949536</v>
      </c>
      <c r="I198">
        <v>0.1770411716355069</v>
      </c>
      <c r="J198">
        <v>17.06045516968328</v>
      </c>
      <c r="K198">
        <v>2.932597491859281</v>
      </c>
      <c r="L198">
        <v>944.5131447759942</v>
      </c>
      <c r="M198">
        <v>427.711881925438</v>
      </c>
      <c r="N198">
        <v>563.4111125741632</v>
      </c>
    </row>
    <row r="199" spans="1:14">
      <c r="A199">
        <v>197</v>
      </c>
      <c r="B199">
        <v>36.97137905267698</v>
      </c>
      <c r="C199">
        <v>1485.325908696732</v>
      </c>
      <c r="D199">
        <v>0.4279587033072865</v>
      </c>
      <c r="E199">
        <v>175.9541841310623</v>
      </c>
      <c r="F199">
        <v>22.05071162431171</v>
      </c>
      <c r="G199">
        <v>34106.30069349666</v>
      </c>
      <c r="H199">
        <v>0.3824616789563683</v>
      </c>
      <c r="I199">
        <v>0.177205774463878</v>
      </c>
      <c r="J199">
        <v>17.08779173374274</v>
      </c>
      <c r="K199">
        <v>2.932597491859281</v>
      </c>
      <c r="L199">
        <v>944.5131447759942</v>
      </c>
      <c r="M199">
        <v>427.4228822390598</v>
      </c>
      <c r="N199">
        <v>560.3476412784732</v>
      </c>
    </row>
    <row r="200" spans="1:14">
      <c r="A200">
        <v>198</v>
      </c>
      <c r="B200">
        <v>37.21391555484498</v>
      </c>
      <c r="C200">
        <v>1495.541747186012</v>
      </c>
      <c r="D200">
        <v>0.4279237912103225</v>
      </c>
      <c r="E200">
        <v>176.9524881065606</v>
      </c>
      <c r="F200">
        <v>21.90008626801422</v>
      </c>
      <c r="G200">
        <v>34106.30069349666</v>
      </c>
      <c r="H200">
        <v>0.3825830289921606</v>
      </c>
      <c r="I200">
        <v>0.1774050953221901</v>
      </c>
      <c r="J200">
        <v>17.10914755604323</v>
      </c>
      <c r="K200">
        <v>2.932597491859281</v>
      </c>
      <c r="L200">
        <v>944.5131447759942</v>
      </c>
      <c r="M200">
        <v>427.1337581815415</v>
      </c>
      <c r="N200">
        <v>557.8893019139098</v>
      </c>
    </row>
    <row r="201" spans="1:14">
      <c r="A201">
        <v>199</v>
      </c>
      <c r="B201">
        <v>37.53769640922251</v>
      </c>
      <c r="C201">
        <v>1506.0636076732</v>
      </c>
      <c r="D201">
        <v>0.4281062629442446</v>
      </c>
      <c r="E201">
        <v>177.9332970708782</v>
      </c>
      <c r="F201">
        <v>21.74708499290511</v>
      </c>
      <c r="G201">
        <v>34106.30069349667</v>
      </c>
      <c r="H201">
        <v>0.382775998328111</v>
      </c>
      <c r="I201">
        <v>0.1775783051847463</v>
      </c>
      <c r="J201">
        <v>17.13777122165517</v>
      </c>
      <c r="K201">
        <v>2.932597491859281</v>
      </c>
      <c r="L201">
        <v>944.5131447759942</v>
      </c>
      <c r="M201">
        <v>426.8287847823394</v>
      </c>
      <c r="N201">
        <v>554.7302446221986</v>
      </c>
    </row>
    <row r="202" spans="1:14">
      <c r="A202">
        <v>200</v>
      </c>
      <c r="B202">
        <v>37.71986231320263</v>
      </c>
      <c r="C202">
        <v>1513.357583986448</v>
      </c>
      <c r="D202">
        <v>0.4281065101236556</v>
      </c>
      <c r="E202">
        <v>178.6396581057666</v>
      </c>
      <c r="F202">
        <v>21.64226989533735</v>
      </c>
      <c r="G202">
        <v>34106.30069349667</v>
      </c>
      <c r="H202">
        <v>0.3828706788130514</v>
      </c>
      <c r="I202">
        <v>0.1777176678297117</v>
      </c>
      <c r="J202">
        <v>17.15357606528036</v>
      </c>
      <c r="K202">
        <v>2.932597491859281</v>
      </c>
      <c r="L202">
        <v>944.5131447759942</v>
      </c>
      <c r="M202">
        <v>426.6212096251393</v>
      </c>
      <c r="N202">
        <v>552.9257054766698</v>
      </c>
    </row>
    <row r="203" spans="1:14">
      <c r="A203">
        <v>201</v>
      </c>
      <c r="B203">
        <v>37.8851309557011</v>
      </c>
      <c r="C203">
        <v>1522.963324555275</v>
      </c>
      <c r="D203">
        <v>0.4278900010302644</v>
      </c>
      <c r="E203">
        <v>179.6170914657406</v>
      </c>
      <c r="F203">
        <v>21.50576626023121</v>
      </c>
      <c r="G203">
        <v>34106.30069349667</v>
      </c>
      <c r="H203">
        <v>0.3829267037979519</v>
      </c>
      <c r="I203">
        <v>0.1779317404806827</v>
      </c>
      <c r="J203">
        <v>17.16738334658675</v>
      </c>
      <c r="K203">
        <v>2.932597491859281</v>
      </c>
      <c r="L203">
        <v>944.5131447759942</v>
      </c>
      <c r="M203">
        <v>426.3581253608544</v>
      </c>
      <c r="N203">
        <v>551.2532078017917</v>
      </c>
    </row>
    <row r="204" spans="1:14">
      <c r="A204">
        <v>202</v>
      </c>
      <c r="B204">
        <v>38.1354528335961</v>
      </c>
      <c r="C204">
        <v>1532.161654245961</v>
      </c>
      <c r="D204">
        <v>0.4279536640927988</v>
      </c>
      <c r="E204">
        <v>180.4942271386418</v>
      </c>
      <c r="F204">
        <v>21.37665643179747</v>
      </c>
      <c r="G204">
        <v>34106.30069349667</v>
      </c>
      <c r="H204">
        <v>0.3830656070441196</v>
      </c>
      <c r="I204">
        <v>0.1780952175661582</v>
      </c>
      <c r="J204">
        <v>17.18891261730943</v>
      </c>
      <c r="K204">
        <v>2.932597491859281</v>
      </c>
      <c r="L204">
        <v>944.5131447759942</v>
      </c>
      <c r="M204">
        <v>426.0982086954151</v>
      </c>
      <c r="N204">
        <v>548.8635607892821</v>
      </c>
    </row>
    <row r="205" spans="1:14">
      <c r="A205">
        <v>203</v>
      </c>
      <c r="B205">
        <v>38.44123882766754</v>
      </c>
      <c r="C205">
        <v>1540.488096362747</v>
      </c>
      <c r="D205">
        <v>0.4282380867677802</v>
      </c>
      <c r="E205">
        <v>181.2381101913641</v>
      </c>
      <c r="F205">
        <v>21.26111416123397</v>
      </c>
      <c r="G205">
        <v>34106.30069349665</v>
      </c>
      <c r="H205">
        <v>0.3832638010992678</v>
      </c>
      <c r="I205">
        <v>0.1782088227287113</v>
      </c>
      <c r="J205">
        <v>17.21539383683908</v>
      </c>
      <c r="K205">
        <v>2.932597491859281</v>
      </c>
      <c r="L205">
        <v>944.5131447759942</v>
      </c>
      <c r="M205">
        <v>425.8550582809039</v>
      </c>
      <c r="N205">
        <v>546.0527483190339</v>
      </c>
    </row>
    <row r="206" spans="1:14">
      <c r="A206">
        <v>204</v>
      </c>
      <c r="B206">
        <v>38.67866343757301</v>
      </c>
      <c r="C206">
        <v>1547.608445707068</v>
      </c>
      <c r="D206">
        <v>0.4284091720248293</v>
      </c>
      <c r="E206">
        <v>181.8894369744024</v>
      </c>
      <c r="F206">
        <v>21.16329448294429</v>
      </c>
      <c r="G206">
        <v>34106.30069349667</v>
      </c>
      <c r="H206">
        <v>0.3834109210230333</v>
      </c>
      <c r="I206">
        <v>0.178316158769466</v>
      </c>
      <c r="J206">
        <v>17.23569684341645</v>
      </c>
      <c r="K206">
        <v>2.932597491859281</v>
      </c>
      <c r="L206">
        <v>944.5131447759942</v>
      </c>
      <c r="M206">
        <v>425.6503289826406</v>
      </c>
      <c r="N206">
        <v>543.8905374652435</v>
      </c>
    </row>
    <row r="207" spans="1:14">
      <c r="A207">
        <v>205</v>
      </c>
      <c r="B207">
        <v>38.96169063585381</v>
      </c>
      <c r="C207">
        <v>1559.926132208615</v>
      </c>
      <c r="D207">
        <v>0.4283401131147186</v>
      </c>
      <c r="E207">
        <v>183.0955788693395</v>
      </c>
      <c r="F207">
        <v>20.99618219384395</v>
      </c>
      <c r="G207">
        <v>34106.30069349666</v>
      </c>
      <c r="H207">
        <v>0.3835487570003832</v>
      </c>
      <c r="I207">
        <v>0.1785579400136927</v>
      </c>
      <c r="J207">
        <v>17.25914162803721</v>
      </c>
      <c r="K207">
        <v>2.932597491859281</v>
      </c>
      <c r="L207">
        <v>944.5131447759942</v>
      </c>
      <c r="M207">
        <v>425.3091223850046</v>
      </c>
      <c r="N207">
        <v>541.2400627010285</v>
      </c>
    </row>
    <row r="208" spans="1:14">
      <c r="A208">
        <v>206</v>
      </c>
      <c r="B208">
        <v>39.27533949927926</v>
      </c>
      <c r="C208">
        <v>1566.79664244163</v>
      </c>
      <c r="D208">
        <v>0.4287373632513323</v>
      </c>
      <c r="E208">
        <v>183.6714783009049</v>
      </c>
      <c r="F208">
        <v>20.90411250163918</v>
      </c>
      <c r="G208">
        <v>34106.30069349666</v>
      </c>
      <c r="H208">
        <v>0.3837664513300924</v>
      </c>
      <c r="I208">
        <v>0.1786254648318278</v>
      </c>
      <c r="J208">
        <v>17.28585790478392</v>
      </c>
      <c r="K208">
        <v>2.932597491859281</v>
      </c>
      <c r="L208">
        <v>944.5131447759942</v>
      </c>
      <c r="M208">
        <v>425.10362500148</v>
      </c>
      <c r="N208">
        <v>538.5445426007827</v>
      </c>
    </row>
    <row r="209" spans="1:14">
      <c r="A209">
        <v>207</v>
      </c>
      <c r="B209">
        <v>39.48132507107793</v>
      </c>
      <c r="C209">
        <v>1575.254211958435</v>
      </c>
      <c r="D209">
        <v>0.4287199869871561</v>
      </c>
      <c r="E209">
        <v>184.491647884217</v>
      </c>
      <c r="F209">
        <v>20.79187792811602</v>
      </c>
      <c r="G209">
        <v>34106.30069349667</v>
      </c>
      <c r="H209">
        <v>0.3838713133834677</v>
      </c>
      <c r="I209">
        <v>0.1787880358848882</v>
      </c>
      <c r="J209">
        <v>17.30270191285941</v>
      </c>
      <c r="K209">
        <v>2.932597491859281</v>
      </c>
      <c r="L209">
        <v>944.5131447759942</v>
      </c>
      <c r="M209">
        <v>424.8673262528633</v>
      </c>
      <c r="N209">
        <v>536.6745180363839</v>
      </c>
    </row>
    <row r="210" spans="1:14">
      <c r="A210">
        <v>208</v>
      </c>
      <c r="B210">
        <v>39.67704629168132</v>
      </c>
      <c r="C210">
        <v>1577.35965349546</v>
      </c>
      <c r="D210">
        <v>0.4291144118113324</v>
      </c>
      <c r="E210">
        <v>184.607256965338</v>
      </c>
      <c r="F210">
        <v>20.76412516841686</v>
      </c>
      <c r="G210">
        <v>34106.30069349667</v>
      </c>
      <c r="H210">
        <v>0.3840271972311847</v>
      </c>
      <c r="I210">
        <v>0.1787641392974875</v>
      </c>
      <c r="J210">
        <v>17.31947770655842</v>
      </c>
      <c r="K210">
        <v>2.932597491859281</v>
      </c>
      <c r="L210">
        <v>944.5131447759942</v>
      </c>
      <c r="M210">
        <v>424.79670934669</v>
      </c>
      <c r="N210">
        <v>535.1017008773417</v>
      </c>
    </row>
    <row r="211" spans="1:14">
      <c r="A211">
        <v>209</v>
      </c>
      <c r="B211">
        <v>39.90768035825275</v>
      </c>
      <c r="C211">
        <v>1586.673802852173</v>
      </c>
      <c r="D211">
        <v>0.4291032312489149</v>
      </c>
      <c r="E211">
        <v>185.5078881221236</v>
      </c>
      <c r="F211">
        <v>20.64223485754611</v>
      </c>
      <c r="G211">
        <v>34106.30069349665</v>
      </c>
      <c r="H211">
        <v>0.384145794676555</v>
      </c>
      <c r="I211">
        <v>0.1789417747837037</v>
      </c>
      <c r="J211">
        <v>17.33811431240326</v>
      </c>
      <c r="K211">
        <v>2.932597491859281</v>
      </c>
      <c r="L211">
        <v>944.5131447759942</v>
      </c>
      <c r="M211">
        <v>424.5364501709308</v>
      </c>
      <c r="N211">
        <v>533.0598917066852</v>
      </c>
    </row>
    <row r="212" spans="1:14">
      <c r="A212">
        <v>210</v>
      </c>
      <c r="B212">
        <v>40.18538776965454</v>
      </c>
      <c r="C212">
        <v>1597.113422321765</v>
      </c>
      <c r="D212">
        <v>0.4291435817511524</v>
      </c>
      <c r="E212">
        <v>186.5052440172271</v>
      </c>
      <c r="F212">
        <v>20.507305757394</v>
      </c>
      <c r="G212">
        <v>34106.30069349667</v>
      </c>
      <c r="H212">
        <v>0.3842960385588655</v>
      </c>
      <c r="I212">
        <v>0.1791312639917793</v>
      </c>
      <c r="J212">
        <v>17.3604879436957</v>
      </c>
      <c r="K212">
        <v>2.932597491859281</v>
      </c>
      <c r="L212">
        <v>944.5131447759942</v>
      </c>
      <c r="M212">
        <v>424.2447162518145</v>
      </c>
      <c r="N212">
        <v>530.6569921005356</v>
      </c>
    </row>
    <row r="213" spans="1:14">
      <c r="A213">
        <v>211</v>
      </c>
      <c r="B213">
        <v>40.47212212997012</v>
      </c>
      <c r="C213">
        <v>1605.27780896073</v>
      </c>
      <c r="D213">
        <v>0.4293619629041557</v>
      </c>
      <c r="E213">
        <v>187.2428201953588</v>
      </c>
      <c r="F213">
        <v>20.40300631950715</v>
      </c>
      <c r="G213">
        <v>34106.30069349666</v>
      </c>
      <c r="H213">
        <v>0.3844754393120423</v>
      </c>
      <c r="I213">
        <v>0.1792481496483684</v>
      </c>
      <c r="J213">
        <v>17.38379172265626</v>
      </c>
      <c r="K213">
        <v>2.932597491859281</v>
      </c>
      <c r="L213">
        <v>944.5131447759942</v>
      </c>
      <c r="M213">
        <v>424.0118183712756</v>
      </c>
      <c r="N213">
        <v>528.2979135285817</v>
      </c>
    </row>
    <row r="214" spans="1:14">
      <c r="A214">
        <v>212</v>
      </c>
      <c r="B214">
        <v>40.76917047112647</v>
      </c>
      <c r="C214">
        <v>1616.442256008825</v>
      </c>
      <c r="D214">
        <v>0.4294038092031076</v>
      </c>
      <c r="E214">
        <v>188.3087314353484</v>
      </c>
      <c r="F214">
        <v>20.26208678908204</v>
      </c>
      <c r="G214">
        <v>34106.30069349667</v>
      </c>
      <c r="H214">
        <v>0.3846362341300879</v>
      </c>
      <c r="I214">
        <v>0.1794489303945924</v>
      </c>
      <c r="J214">
        <v>17.40730038156195</v>
      </c>
      <c r="K214">
        <v>2.932597491859281</v>
      </c>
      <c r="L214">
        <v>944.5131447759942</v>
      </c>
      <c r="M214">
        <v>423.7026257669127</v>
      </c>
      <c r="N214">
        <v>525.7924616783583</v>
      </c>
    </row>
    <row r="215" spans="1:14">
      <c r="A215">
        <v>213</v>
      </c>
      <c r="B215">
        <v>40.97478491077226</v>
      </c>
      <c r="C215">
        <v>1622.628735000497</v>
      </c>
      <c r="D215">
        <v>0.4295359732922454</v>
      </c>
      <c r="E215">
        <v>188.8745774118308</v>
      </c>
      <c r="F215">
        <v>20.1848349991043</v>
      </c>
      <c r="G215">
        <v>34106.30069349667</v>
      </c>
      <c r="H215">
        <v>0.384761755660498</v>
      </c>
      <c r="I215">
        <v>0.1795409172953539</v>
      </c>
      <c r="J215">
        <v>17.42369064818413</v>
      </c>
      <c r="K215">
        <v>2.932597491859281</v>
      </c>
      <c r="L215">
        <v>944.5131447759942</v>
      </c>
      <c r="M215">
        <v>423.5294023357675</v>
      </c>
      <c r="N215">
        <v>524.1485335486331</v>
      </c>
    </row>
    <row r="216" spans="1:14">
      <c r="A216">
        <v>214</v>
      </c>
      <c r="B216">
        <v>41.24416111367007</v>
      </c>
      <c r="C216">
        <v>1627.804087442448</v>
      </c>
      <c r="D216">
        <v>0.4298998475013109</v>
      </c>
      <c r="E216">
        <v>189.2895450954854</v>
      </c>
      <c r="F216">
        <v>20.12066042434505</v>
      </c>
      <c r="G216">
        <v>34106.30069349666</v>
      </c>
      <c r="H216">
        <v>0.3849521442006537</v>
      </c>
      <c r="I216">
        <v>0.1795759681778092</v>
      </c>
      <c r="J216">
        <v>17.44549997387642</v>
      </c>
      <c r="K216">
        <v>2.932597491859281</v>
      </c>
      <c r="L216">
        <v>944.5131447759942</v>
      </c>
      <c r="M216">
        <v>423.3762051409382</v>
      </c>
      <c r="N216">
        <v>522.1081311812009</v>
      </c>
    </row>
    <row r="217" spans="1:14">
      <c r="A217">
        <v>215</v>
      </c>
      <c r="B217">
        <v>41.5077819742293</v>
      </c>
      <c r="C217">
        <v>1636.096542637078</v>
      </c>
      <c r="D217">
        <v>0.4300376400617244</v>
      </c>
      <c r="E217">
        <v>190.0551849362987</v>
      </c>
      <c r="F217">
        <v>20.01868008840087</v>
      </c>
      <c r="G217">
        <v>34106.30069349667</v>
      </c>
      <c r="H217">
        <v>0.3851084719887023</v>
      </c>
      <c r="I217">
        <v>0.1797075133007609</v>
      </c>
      <c r="J217">
        <v>17.46615593965647</v>
      </c>
      <c r="K217">
        <v>2.932597491859281</v>
      </c>
      <c r="L217">
        <v>944.5131447759942</v>
      </c>
      <c r="M217">
        <v>423.1430711079408</v>
      </c>
      <c r="N217">
        <v>520.0222310121407</v>
      </c>
    </row>
    <row r="218" spans="1:14">
      <c r="A218">
        <v>216</v>
      </c>
      <c r="B218">
        <v>41.74539815842582</v>
      </c>
      <c r="C218">
        <v>1646.500660748529</v>
      </c>
      <c r="D218">
        <v>0.4299684664817294</v>
      </c>
      <c r="E218">
        <v>191.070669736512</v>
      </c>
      <c r="F218">
        <v>19.8921835026173</v>
      </c>
      <c r="G218">
        <v>34106.30069349666</v>
      </c>
      <c r="H218">
        <v>0.3852231520993121</v>
      </c>
      <c r="I218">
        <v>0.1799137011766522</v>
      </c>
      <c r="J218">
        <v>17.48418171084466</v>
      </c>
      <c r="K218">
        <v>2.932597491859281</v>
      </c>
      <c r="L218">
        <v>944.5131447759942</v>
      </c>
      <c r="M218">
        <v>422.8578035858604</v>
      </c>
      <c r="N218">
        <v>518.05467060669</v>
      </c>
    </row>
    <row r="219" spans="1:14">
      <c r="A219">
        <v>217</v>
      </c>
      <c r="B219">
        <v>41.9383483832086</v>
      </c>
      <c r="C219">
        <v>1654.183373318265</v>
      </c>
      <c r="D219">
        <v>0.4299629501833878</v>
      </c>
      <c r="E219">
        <v>191.8099183417652</v>
      </c>
      <c r="F219">
        <v>19.79979596523777</v>
      </c>
      <c r="G219">
        <v>34106.30069349667</v>
      </c>
      <c r="H219">
        <v>0.3853231061320069</v>
      </c>
      <c r="I219">
        <v>0.1800577749114393</v>
      </c>
      <c r="J219">
        <v>17.49883303412481</v>
      </c>
      <c r="K219">
        <v>2.932597491859281</v>
      </c>
      <c r="L219">
        <v>944.5131447759942</v>
      </c>
      <c r="M219">
        <v>422.6466889357372</v>
      </c>
      <c r="N219">
        <v>516.4987937184409</v>
      </c>
    </row>
    <row r="220" spans="1:14">
      <c r="A220">
        <v>218</v>
      </c>
      <c r="B220">
        <v>42.29638313984288</v>
      </c>
      <c r="C220">
        <v>1663.197953702719</v>
      </c>
      <c r="D220">
        <v>0.4302905986806805</v>
      </c>
      <c r="E220">
        <v>192.5994024081988</v>
      </c>
      <c r="F220">
        <v>19.69248050592815</v>
      </c>
      <c r="G220">
        <v>34106.30069349665</v>
      </c>
      <c r="H220">
        <v>0.3855546495282647</v>
      </c>
      <c r="I220">
        <v>0.1801693199069037</v>
      </c>
      <c r="J220">
        <v>17.52664808541818</v>
      </c>
      <c r="K220">
        <v>2.932597491859281</v>
      </c>
      <c r="L220">
        <v>944.5131447759942</v>
      </c>
      <c r="M220">
        <v>422.3893906055898</v>
      </c>
      <c r="N220">
        <v>513.8589149960044</v>
      </c>
    </row>
    <row r="221" spans="1:14">
      <c r="A221">
        <v>219</v>
      </c>
      <c r="B221">
        <v>42.50858402292222</v>
      </c>
      <c r="C221">
        <v>1673.99503978953</v>
      </c>
      <c r="D221">
        <v>0.4301336086237319</v>
      </c>
      <c r="E221">
        <v>193.6720483625871</v>
      </c>
      <c r="F221">
        <v>19.56546614672664</v>
      </c>
      <c r="G221">
        <v>34106.30069349666</v>
      </c>
      <c r="H221">
        <v>0.3856444504192221</v>
      </c>
      <c r="I221">
        <v>0.1803961548473713</v>
      </c>
      <c r="J221">
        <v>17.54213482475586</v>
      </c>
      <c r="K221">
        <v>2.932597491859281</v>
      </c>
      <c r="L221">
        <v>944.5131447759942</v>
      </c>
      <c r="M221">
        <v>422.0991362118123</v>
      </c>
      <c r="N221">
        <v>512.0900845767208</v>
      </c>
    </row>
    <row r="222" spans="1:14">
      <c r="A222">
        <v>220</v>
      </c>
      <c r="B222">
        <v>42.748608418846</v>
      </c>
      <c r="C222">
        <v>1680.155575151287</v>
      </c>
      <c r="D222">
        <v>0.4303429726425012</v>
      </c>
      <c r="E222">
        <v>194.2142566980262</v>
      </c>
      <c r="F222">
        <v>19.49372651270179</v>
      </c>
      <c r="G222">
        <v>34106.30069349667</v>
      </c>
      <c r="H222">
        <v>0.3857984297801194</v>
      </c>
      <c r="I222">
        <v>0.1804732531858918</v>
      </c>
      <c r="J222">
        <v>17.56049322210937</v>
      </c>
      <c r="K222">
        <v>2.932597491859281</v>
      </c>
      <c r="L222">
        <v>944.5131447759942</v>
      </c>
      <c r="M222">
        <v>421.9254154925205</v>
      </c>
      <c r="N222">
        <v>510.3651016461016</v>
      </c>
    </row>
    <row r="223" spans="1:14">
      <c r="A223">
        <v>221</v>
      </c>
      <c r="B223">
        <v>42.8167166360317</v>
      </c>
      <c r="C223">
        <v>1686.929954352371</v>
      </c>
      <c r="D223">
        <v>0.4300845680659392</v>
      </c>
      <c r="E223">
        <v>194.9249930389493</v>
      </c>
      <c r="F223">
        <v>19.4154435377042</v>
      </c>
      <c r="G223">
        <v>34106.30069349667</v>
      </c>
      <c r="H223">
        <v>0.3857991140231671</v>
      </c>
      <c r="I223">
        <v>0.1806412527131633</v>
      </c>
      <c r="J223">
        <v>17.56485541023626</v>
      </c>
      <c r="K223">
        <v>2.932597491859281</v>
      </c>
      <c r="L223">
        <v>944.5131447759942</v>
      </c>
      <c r="M223">
        <v>421.7511038398627</v>
      </c>
      <c r="N223">
        <v>509.673309710715</v>
      </c>
    </row>
    <row r="224" spans="1:14">
      <c r="A224">
        <v>222</v>
      </c>
      <c r="B224">
        <v>42.82593329343911</v>
      </c>
      <c r="C224">
        <v>1686.939155139193</v>
      </c>
      <c r="D224">
        <v>0.4301068199458545</v>
      </c>
      <c r="E224">
        <v>194.9206000333307</v>
      </c>
      <c r="F224">
        <v>19.41533764333539</v>
      </c>
      <c r="G224">
        <v>34106.30069349667</v>
      </c>
      <c r="H224">
        <v>0.385806943684208</v>
      </c>
      <c r="I224">
        <v>0.1806377897802306</v>
      </c>
      <c r="J224">
        <v>17.56559296200259</v>
      </c>
      <c r="K224">
        <v>2.932597491859281</v>
      </c>
      <c r="L224">
        <v>944.5131447759942</v>
      </c>
      <c r="M224">
        <v>421.7499170036033</v>
      </c>
      <c r="N224">
        <v>509.6180179562044</v>
      </c>
    </row>
    <row r="225" spans="1:14">
      <c r="A225">
        <v>223</v>
      </c>
      <c r="B225">
        <v>43.16478868492116</v>
      </c>
      <c r="C225">
        <v>1695.752151505207</v>
      </c>
      <c r="D225">
        <v>0.4303922941262633</v>
      </c>
      <c r="E225">
        <v>195.6983599280418</v>
      </c>
      <c r="F225">
        <v>19.31443415933051</v>
      </c>
      <c r="G225">
        <v>34106.30069349667</v>
      </c>
      <c r="H225">
        <v>0.3860232507156723</v>
      </c>
      <c r="I225">
        <v>0.1807503556200146</v>
      </c>
      <c r="J225">
        <v>17.59125232160899</v>
      </c>
      <c r="K225">
        <v>2.932597491859281</v>
      </c>
      <c r="L225">
        <v>944.5131447759942</v>
      </c>
      <c r="M225">
        <v>421.5019294865955</v>
      </c>
      <c r="N225">
        <v>507.2088060493395</v>
      </c>
    </row>
    <row r="226" spans="1:14">
      <c r="A226">
        <v>224</v>
      </c>
      <c r="B226">
        <v>43.41459317907486</v>
      </c>
      <c r="C226">
        <v>1704.801453977678</v>
      </c>
      <c r="D226">
        <v>0.43043944628227</v>
      </c>
      <c r="E226">
        <v>196.5541792797852</v>
      </c>
      <c r="F226">
        <v>19.21191069163601</v>
      </c>
      <c r="G226">
        <v>34106.30069349665</v>
      </c>
      <c r="H226">
        <v>0.3861602640515395</v>
      </c>
      <c r="I226">
        <v>0.1809092178271818</v>
      </c>
      <c r="J226">
        <v>17.60957154339766</v>
      </c>
      <c r="K226">
        <v>2.932597491859281</v>
      </c>
      <c r="L226">
        <v>944.5131447759942</v>
      </c>
      <c r="M226">
        <v>421.2546755689061</v>
      </c>
      <c r="N226">
        <v>505.3531189684501</v>
      </c>
    </row>
    <row r="227" spans="1:14">
      <c r="A227">
        <v>225</v>
      </c>
      <c r="B227">
        <v>43.75705366680355</v>
      </c>
      <c r="C227">
        <v>1713.786209989765</v>
      </c>
      <c r="D227">
        <v>0.4307133843022046</v>
      </c>
      <c r="E227">
        <v>197.34883076674</v>
      </c>
      <c r="F227">
        <v>19.11118965123775</v>
      </c>
      <c r="G227">
        <v>34106.30069349665</v>
      </c>
      <c r="H227">
        <v>0.3863763465804003</v>
      </c>
      <c r="I227">
        <v>0.1810288056941035</v>
      </c>
      <c r="J227">
        <v>17.6350652601408</v>
      </c>
      <c r="K227">
        <v>2.932597491859281</v>
      </c>
      <c r="L227">
        <v>944.5131447759942</v>
      </c>
      <c r="M227">
        <v>421.0001829141105</v>
      </c>
      <c r="N227">
        <v>502.9933587842978</v>
      </c>
    </row>
    <row r="228" spans="1:14">
      <c r="A228">
        <v>226</v>
      </c>
      <c r="B228">
        <v>43.95886760136219</v>
      </c>
      <c r="C228">
        <v>1720.388819569758</v>
      </c>
      <c r="D228">
        <v>0.4307918086265735</v>
      </c>
      <c r="E228">
        <v>197.9615376974192</v>
      </c>
      <c r="F228">
        <v>19.0378436015303</v>
      </c>
      <c r="G228">
        <v>34106.30069349667</v>
      </c>
      <c r="H228">
        <v>0.3864924072105487</v>
      </c>
      <c r="I228">
        <v>0.1811381056114836</v>
      </c>
      <c r="J228">
        <v>17.64976162857615</v>
      </c>
      <c r="K228">
        <v>2.932597491859281</v>
      </c>
      <c r="L228">
        <v>944.5131447759942</v>
      </c>
      <c r="M228">
        <v>420.8172573776759</v>
      </c>
      <c r="N228">
        <v>501.549719448902</v>
      </c>
    </row>
    <row r="229" spans="1:14">
      <c r="A229">
        <v>227</v>
      </c>
      <c r="B229">
        <v>44.14714050797031</v>
      </c>
      <c r="C229">
        <v>1729.748018077298</v>
      </c>
      <c r="D229">
        <v>0.4306715131781894</v>
      </c>
      <c r="E229">
        <v>198.8865309756604</v>
      </c>
      <c r="F229">
        <v>18.93483498087566</v>
      </c>
      <c r="G229">
        <v>34106.30069349667</v>
      </c>
      <c r="H229">
        <v>0.3865748451455374</v>
      </c>
      <c r="I229">
        <v>0.1813286805587962</v>
      </c>
      <c r="J229">
        <v>17.66284215023173</v>
      </c>
      <c r="K229">
        <v>2.932597491859281</v>
      </c>
      <c r="L229">
        <v>944.5131447759942</v>
      </c>
      <c r="M229">
        <v>420.5714513099265</v>
      </c>
      <c r="N229">
        <v>500.0850715840557</v>
      </c>
    </row>
    <row r="230" spans="1:14">
      <c r="A230">
        <v>228</v>
      </c>
      <c r="B230">
        <v>44.40007589128459</v>
      </c>
      <c r="C230">
        <v>1737.622694306101</v>
      </c>
      <c r="D230">
        <v>0.4307958622464005</v>
      </c>
      <c r="E230">
        <v>199.6099030582445</v>
      </c>
      <c r="F230">
        <v>18.84902481310518</v>
      </c>
      <c r="G230">
        <v>34106.30069349666</v>
      </c>
      <c r="H230">
        <v>0.3867243039499595</v>
      </c>
      <c r="I230">
        <v>0.1814503801306526</v>
      </c>
      <c r="J230">
        <v>17.68112094960979</v>
      </c>
      <c r="K230">
        <v>2.932597491859281</v>
      </c>
      <c r="L230">
        <v>944.5131447759942</v>
      </c>
      <c r="M230">
        <v>420.3560166549568</v>
      </c>
      <c r="N230">
        <v>498.3424767349119</v>
      </c>
    </row>
    <row r="231" spans="1:14">
      <c r="A231">
        <v>229</v>
      </c>
      <c r="B231">
        <v>44.69678118148909</v>
      </c>
      <c r="C231">
        <v>1743.483176266069</v>
      </c>
      <c r="D231">
        <v>0.4311412994065943</v>
      </c>
      <c r="E231">
        <v>200.0861488743654</v>
      </c>
      <c r="F231">
        <v>18.78566637559117</v>
      </c>
      <c r="G231">
        <v>34106.30069349666</v>
      </c>
      <c r="H231">
        <v>0.3869261231358542</v>
      </c>
      <c r="I231">
        <v>0.1814980898135742</v>
      </c>
      <c r="J231">
        <v>17.70295970559669</v>
      </c>
      <c r="K231">
        <v>2.932597491859281</v>
      </c>
      <c r="L231">
        <v>944.5131447759942</v>
      </c>
      <c r="M231">
        <v>420.1848774892857</v>
      </c>
      <c r="N231">
        <v>496.4763278060159</v>
      </c>
    </row>
    <row r="232" spans="1:14">
      <c r="A232">
        <v>230</v>
      </c>
      <c r="B232">
        <v>44.91904964354632</v>
      </c>
      <c r="C232">
        <v>1748.293301233206</v>
      </c>
      <c r="D232">
        <v>0.4313720038314587</v>
      </c>
      <c r="E232">
        <v>200.4895477830205</v>
      </c>
      <c r="F232">
        <v>18.73398088163325</v>
      </c>
      <c r="G232">
        <v>34106.30069349665</v>
      </c>
      <c r="H232">
        <v>0.3870734240059752</v>
      </c>
      <c r="I232">
        <v>0.1815454768071413</v>
      </c>
      <c r="J232">
        <v>17.71913750506071</v>
      </c>
      <c r="K232">
        <v>2.932597491859281</v>
      </c>
      <c r="L232">
        <v>944.5131447759942</v>
      </c>
      <c r="M232">
        <v>420.047199650981</v>
      </c>
      <c r="N232">
        <v>495.0824236141054</v>
      </c>
    </row>
    <row r="233" spans="1:14">
      <c r="A233">
        <v>231</v>
      </c>
      <c r="B233">
        <v>45.22475364562332</v>
      </c>
      <c r="C233">
        <v>1759.64176090164</v>
      </c>
      <c r="D233">
        <v>0.431405683862116</v>
      </c>
      <c r="E233">
        <v>201.5653103103737</v>
      </c>
      <c r="F233">
        <v>18.6131597968032</v>
      </c>
      <c r="G233">
        <v>34106.30069349667</v>
      </c>
      <c r="H233">
        <v>0.3872385537772504</v>
      </c>
      <c r="I233">
        <v>0.1817450761088602</v>
      </c>
      <c r="J233">
        <v>17.74045764003958</v>
      </c>
      <c r="K233">
        <v>2.932597491859281</v>
      </c>
      <c r="L233">
        <v>944.5131447759942</v>
      </c>
      <c r="M233">
        <v>419.7432062180398</v>
      </c>
      <c r="N233">
        <v>492.9606400427306</v>
      </c>
    </row>
    <row r="234" spans="1:14">
      <c r="A234">
        <v>232</v>
      </c>
      <c r="B234">
        <v>45.5186918985995</v>
      </c>
      <c r="C234">
        <v>1763.501771036448</v>
      </c>
      <c r="D234">
        <v>0.4318504205164051</v>
      </c>
      <c r="E234">
        <v>201.8244719312015</v>
      </c>
      <c r="F234">
        <v>18.57241870618652</v>
      </c>
      <c r="G234">
        <v>34106.30069349665</v>
      </c>
      <c r="H234">
        <v>0.3874510207288372</v>
      </c>
      <c r="I234">
        <v>0.1817375686208414</v>
      </c>
      <c r="J234">
        <v>17.76192073114422</v>
      </c>
      <c r="K234">
        <v>2.932597491859281</v>
      </c>
      <c r="L234">
        <v>944.5131447759942</v>
      </c>
      <c r="M234">
        <v>419.6225182568791</v>
      </c>
      <c r="N234">
        <v>491.2970070744454</v>
      </c>
    </row>
    <row r="235" spans="1:14">
      <c r="A235">
        <v>233</v>
      </c>
      <c r="B235">
        <v>45.72472147607943</v>
      </c>
      <c r="C235">
        <v>1770.339857468684</v>
      </c>
      <c r="D235">
        <v>0.4319167245601762</v>
      </c>
      <c r="E235">
        <v>202.4601528916212</v>
      </c>
      <c r="F235">
        <v>18.50068117859666</v>
      </c>
      <c r="G235">
        <v>34106.30069349668</v>
      </c>
      <c r="H235">
        <v>0.3875679134856683</v>
      </c>
      <c r="I235">
        <v>0.181850768337629</v>
      </c>
      <c r="J235">
        <v>17.77621736182724</v>
      </c>
      <c r="K235">
        <v>2.932597491859281</v>
      </c>
      <c r="L235">
        <v>944.5131447759942</v>
      </c>
      <c r="M235">
        <v>419.4363766113156</v>
      </c>
      <c r="N235">
        <v>489.9346175814824</v>
      </c>
    </row>
    <row r="236" spans="1:14">
      <c r="A236">
        <v>234</v>
      </c>
      <c r="B236">
        <v>45.87498780693577</v>
      </c>
      <c r="C236">
        <v>1769.562104199781</v>
      </c>
      <c r="D236">
        <v>0.4322999696407914</v>
      </c>
      <c r="E236">
        <v>202.2914643948589</v>
      </c>
      <c r="F236">
        <v>18.50881254919362</v>
      </c>
      <c r="G236">
        <v>34106.30069349665</v>
      </c>
      <c r="H236">
        <v>0.3876960062883024</v>
      </c>
      <c r="I236">
        <v>0.1817689852770066</v>
      </c>
      <c r="J236">
        <v>17.78748875040969</v>
      </c>
      <c r="K236">
        <v>2.932597491859281</v>
      </c>
      <c r="L236">
        <v>944.5131447759942</v>
      </c>
      <c r="M236">
        <v>419.4425968564357</v>
      </c>
      <c r="N236">
        <v>489.2457657421231</v>
      </c>
    </row>
    <row r="237" spans="1:14">
      <c r="A237">
        <v>235</v>
      </c>
      <c r="B237">
        <v>45.87896938593298</v>
      </c>
      <c r="C237">
        <v>1769.399177550638</v>
      </c>
      <c r="D237">
        <v>0.4323160441851843</v>
      </c>
      <c r="E237">
        <v>202.271377538039</v>
      </c>
      <c r="F237">
        <v>18.51051684455361</v>
      </c>
      <c r="G237">
        <v>34106.30069349666</v>
      </c>
      <c r="H237">
        <v>0.3876995929030004</v>
      </c>
      <c r="I237">
        <v>0.1817658600643267</v>
      </c>
      <c r="J237">
        <v>17.78778115530075</v>
      </c>
      <c r="K237">
        <v>2.932597491859281</v>
      </c>
      <c r="L237">
        <v>944.5131447759942</v>
      </c>
      <c r="M237">
        <v>419.4436259647238</v>
      </c>
      <c r="N237">
        <v>489.2427720187038</v>
      </c>
    </row>
    <row r="238" spans="1:14">
      <c r="A238">
        <v>236</v>
      </c>
      <c r="B238">
        <v>46.18683124152532</v>
      </c>
      <c r="C238">
        <v>1779.213718624954</v>
      </c>
      <c r="D238">
        <v>0.4324356854019527</v>
      </c>
      <c r="E238">
        <v>203.1773252976915</v>
      </c>
      <c r="F238">
        <v>18.40840869083608</v>
      </c>
      <c r="G238">
        <v>34106.30069349667</v>
      </c>
      <c r="H238">
        <v>0.387877138848671</v>
      </c>
      <c r="I238">
        <v>0.1819212007568785</v>
      </c>
      <c r="J238">
        <v>17.80898954887562</v>
      </c>
      <c r="K238">
        <v>2.932597491859281</v>
      </c>
      <c r="L238">
        <v>944.5131447759942</v>
      </c>
      <c r="M238">
        <v>419.1780849120187</v>
      </c>
      <c r="N238">
        <v>487.2666289175113</v>
      </c>
    </row>
    <row r="239" spans="1:14">
      <c r="A239">
        <v>237</v>
      </c>
      <c r="B239">
        <v>46.45126689653089</v>
      </c>
      <c r="C239">
        <v>1784.293234068316</v>
      </c>
      <c r="D239">
        <v>0.4327281041749764</v>
      </c>
      <c r="E239">
        <v>203.5885782635069</v>
      </c>
      <c r="F239">
        <v>18.35600374166771</v>
      </c>
      <c r="G239">
        <v>34106.30069349665</v>
      </c>
      <c r="H239">
        <v>0.3880531927184673</v>
      </c>
      <c r="I239">
        <v>0.1819606967949093</v>
      </c>
      <c r="J239">
        <v>17.827561986415</v>
      </c>
      <c r="K239">
        <v>2.932597491859281</v>
      </c>
      <c r="L239">
        <v>944.5131447759942</v>
      </c>
      <c r="M239">
        <v>419.0318025529386</v>
      </c>
      <c r="N239">
        <v>485.7756494618108</v>
      </c>
    </row>
    <row r="240" spans="1:14">
      <c r="A240">
        <v>238</v>
      </c>
      <c r="B240">
        <v>46.77417975377559</v>
      </c>
      <c r="C240">
        <v>1793.78057496412</v>
      </c>
      <c r="D240">
        <v>0.4328933615983316</v>
      </c>
      <c r="E240">
        <v>204.4505230359002</v>
      </c>
      <c r="F240">
        <v>18.25891847526864</v>
      </c>
      <c r="G240">
        <v>34106.30069349667</v>
      </c>
      <c r="H240">
        <v>0.3882438770332118</v>
      </c>
      <c r="I240">
        <v>0.1821024476528847</v>
      </c>
      <c r="J240">
        <v>17.84955443332904</v>
      </c>
      <c r="K240">
        <v>2.932597491859281</v>
      </c>
      <c r="L240">
        <v>944.5131447759942</v>
      </c>
      <c r="M240">
        <v>418.7727226910886</v>
      </c>
      <c r="N240">
        <v>483.8034348450338</v>
      </c>
    </row>
    <row r="241" spans="1:14">
      <c r="A241">
        <v>239</v>
      </c>
      <c r="B241">
        <v>46.98332749248063</v>
      </c>
      <c r="C241">
        <v>1798.466157936226</v>
      </c>
      <c r="D241">
        <v>0.4330828818345224</v>
      </c>
      <c r="E241">
        <v>204.8493887868472</v>
      </c>
      <c r="F241">
        <v>18.21134811809553</v>
      </c>
      <c r="G241">
        <v>34106.30069349667</v>
      </c>
      <c r="H241">
        <v>0.3883777850690343</v>
      </c>
      <c r="I241">
        <v>0.1821511229218889</v>
      </c>
      <c r="J241">
        <v>17.86392273326825</v>
      </c>
      <c r="K241">
        <v>2.932597491859281</v>
      </c>
      <c r="L241">
        <v>944.5131447759942</v>
      </c>
      <c r="M241">
        <v>418.6427079294468</v>
      </c>
      <c r="N241">
        <v>482.6337309686585</v>
      </c>
    </row>
    <row r="242" spans="1:14">
      <c r="A242">
        <v>240</v>
      </c>
      <c r="B242">
        <v>47.23013230684369</v>
      </c>
      <c r="C242">
        <v>1800.507768531683</v>
      </c>
      <c r="D242">
        <v>0.4334988922717821</v>
      </c>
      <c r="E242">
        <v>204.9393367437653</v>
      </c>
      <c r="F242">
        <v>18.1906981203975</v>
      </c>
      <c r="G242">
        <v>34106.30069349667</v>
      </c>
      <c r="H242">
        <v>0.3885589279231567</v>
      </c>
      <c r="I242">
        <v>0.182112048228891</v>
      </c>
      <c r="J242">
        <v>17.88129874708958</v>
      </c>
      <c r="K242">
        <v>2.932597491859281</v>
      </c>
      <c r="L242">
        <v>944.5131447759942</v>
      </c>
      <c r="M242">
        <v>418.5736556421937</v>
      </c>
      <c r="N242">
        <v>481.4496313559826</v>
      </c>
    </row>
    <row r="243" spans="1:14">
      <c r="A243">
        <v>241</v>
      </c>
      <c r="B243">
        <v>47.49907290737364</v>
      </c>
      <c r="C243">
        <v>1806.10312921199</v>
      </c>
      <c r="D243">
        <v>0.4337575935632206</v>
      </c>
      <c r="E243">
        <v>205.4060095972733</v>
      </c>
      <c r="F243">
        <v>18.134342801942</v>
      </c>
      <c r="G243">
        <v>34106.30069349665</v>
      </c>
      <c r="H243">
        <v>0.3887318208519348</v>
      </c>
      <c r="I243">
        <v>0.1821662143082599</v>
      </c>
      <c r="J243">
        <v>17.89959497117411</v>
      </c>
      <c r="K243">
        <v>2.932597491859281</v>
      </c>
      <c r="L243">
        <v>944.5131447759942</v>
      </c>
      <c r="M243">
        <v>418.4148062816752</v>
      </c>
      <c r="N243">
        <v>479.9923897875424</v>
      </c>
    </row>
    <row r="244" spans="1:14">
      <c r="A244">
        <v>242</v>
      </c>
      <c r="B244">
        <v>47.76258554938462</v>
      </c>
      <c r="C244">
        <v>1814.945144050725</v>
      </c>
      <c r="D244">
        <v>0.4338211682568884</v>
      </c>
      <c r="E244">
        <v>206.2295236214678</v>
      </c>
      <c r="F244">
        <v>18.04599625952938</v>
      </c>
      <c r="G244">
        <v>34106.30069349667</v>
      </c>
      <c r="H244">
        <v>0.3888783376300802</v>
      </c>
      <c r="I244">
        <v>0.1823149761827313</v>
      </c>
      <c r="J244">
        <v>17.91693928346577</v>
      </c>
      <c r="K244">
        <v>2.932597491859281</v>
      </c>
      <c r="L244">
        <v>944.5131447759942</v>
      </c>
      <c r="M244">
        <v>418.1758038328632</v>
      </c>
      <c r="N244">
        <v>478.3922190181012</v>
      </c>
    </row>
    <row r="245" spans="1:14">
      <c r="A245">
        <v>243</v>
      </c>
      <c r="B245">
        <v>47.94849174977148</v>
      </c>
      <c r="C245">
        <v>1820.815170234627</v>
      </c>
      <c r="D245">
        <v>0.4338861971712368</v>
      </c>
      <c r="E245">
        <v>206.770329710343</v>
      </c>
      <c r="F245">
        <v>17.98781876173074</v>
      </c>
      <c r="G245">
        <v>34106.30069349665</v>
      </c>
      <c r="H245">
        <v>0.3889841447191762</v>
      </c>
      <c r="I245">
        <v>0.1824090358473912</v>
      </c>
      <c r="J245">
        <v>17.92915473665075</v>
      </c>
      <c r="K245">
        <v>2.932597491859281</v>
      </c>
      <c r="L245">
        <v>944.5131447759942</v>
      </c>
      <c r="M245">
        <v>418.0169599904725</v>
      </c>
      <c r="N245">
        <v>477.2916340154506</v>
      </c>
    </row>
    <row r="246" spans="1:14">
      <c r="A246">
        <v>244</v>
      </c>
      <c r="B246">
        <v>48.28833997693098</v>
      </c>
      <c r="C246">
        <v>1825.06366182127</v>
      </c>
      <c r="D246">
        <v>0.434359001984169</v>
      </c>
      <c r="E246">
        <v>207.053615266786</v>
      </c>
      <c r="F246">
        <v>17.94594564887997</v>
      </c>
      <c r="G246">
        <v>34106.30069349666</v>
      </c>
      <c r="H246">
        <v>0.3892191162076976</v>
      </c>
      <c r="I246">
        <v>0.1823983836444358</v>
      </c>
      <c r="J246">
        <v>17.95222547374819</v>
      </c>
      <c r="K246">
        <v>2.932597491859281</v>
      </c>
      <c r="L246">
        <v>944.5131447759942</v>
      </c>
      <c r="M246">
        <v>417.8870892070691</v>
      </c>
      <c r="N246">
        <v>475.6895238374535</v>
      </c>
    </row>
    <row r="247" spans="1:14">
      <c r="A247">
        <v>245</v>
      </c>
      <c r="B247">
        <v>48.53815969972495</v>
      </c>
      <c r="C247">
        <v>1834.531701965599</v>
      </c>
      <c r="D247">
        <v>0.4343564333042915</v>
      </c>
      <c r="E247">
        <v>207.9519377697595</v>
      </c>
      <c r="F247">
        <v>17.85332640787723</v>
      </c>
      <c r="G247">
        <v>34106.30069349665</v>
      </c>
      <c r="H247">
        <v>0.3893509546210895</v>
      </c>
      <c r="I247">
        <v>0.1825693555393226</v>
      </c>
      <c r="J247">
        <v>17.96821725165619</v>
      </c>
      <c r="K247">
        <v>2.932597491859281</v>
      </c>
      <c r="L247">
        <v>944.5131447759942</v>
      </c>
      <c r="M247">
        <v>417.6349789259413</v>
      </c>
      <c r="N247">
        <v>474.1457512135427</v>
      </c>
    </row>
    <row r="248" spans="1:14">
      <c r="A248">
        <v>246</v>
      </c>
      <c r="B248">
        <v>48.73300217781723</v>
      </c>
      <c r="C248">
        <v>1836.958185034098</v>
      </c>
      <c r="D248">
        <v>0.4346236454783024</v>
      </c>
      <c r="E248">
        <v>208.1140506244666</v>
      </c>
      <c r="F248">
        <v>17.82974351165343</v>
      </c>
      <c r="G248">
        <v>34106.30069349666</v>
      </c>
      <c r="H248">
        <v>0.3894847602822151</v>
      </c>
      <c r="I248">
        <v>0.1825625376986864</v>
      </c>
      <c r="J248">
        <v>17.9812628505884</v>
      </c>
      <c r="K248">
        <v>2.932597491859281</v>
      </c>
      <c r="L248">
        <v>944.5131447759942</v>
      </c>
      <c r="M248">
        <v>417.5619037451127</v>
      </c>
      <c r="N248">
        <v>473.2611023016038</v>
      </c>
    </row>
    <row r="249" spans="1:14">
      <c r="A249">
        <v>247</v>
      </c>
      <c r="B249">
        <v>48.82137459976995</v>
      </c>
      <c r="C249">
        <v>1843.520006119758</v>
      </c>
      <c r="D249">
        <v>0.4344502494883469</v>
      </c>
      <c r="E249">
        <v>208.7806408076261</v>
      </c>
      <c r="F249">
        <v>17.76628036151767</v>
      </c>
      <c r="G249">
        <v>34106.30069349667</v>
      </c>
      <c r="H249">
        <v>0.3895120102747537</v>
      </c>
      <c r="I249">
        <v>0.1827104850133154</v>
      </c>
      <c r="J249">
        <v>17.98644899410987</v>
      </c>
      <c r="K249">
        <v>2.932597491859281</v>
      </c>
      <c r="L249">
        <v>944.5131447759942</v>
      </c>
      <c r="M249">
        <v>417.3959506755191</v>
      </c>
      <c r="N249">
        <v>472.5279835932066</v>
      </c>
    </row>
    <row r="250" spans="1:14">
      <c r="A250">
        <v>248</v>
      </c>
      <c r="B250">
        <v>48.80686087191625</v>
      </c>
      <c r="C250">
        <v>1843.310583947532</v>
      </c>
      <c r="D250">
        <v>0.4344300165793389</v>
      </c>
      <c r="E250">
        <v>208.7654149137733</v>
      </c>
      <c r="F250">
        <v>17.76829882387452</v>
      </c>
      <c r="G250">
        <v>34106.30069349665</v>
      </c>
      <c r="H250">
        <v>0.3895014857169696</v>
      </c>
      <c r="I250">
        <v>0.1827129485626723</v>
      </c>
      <c r="J250">
        <v>17.98546338951112</v>
      </c>
      <c r="K250">
        <v>2.932597491859281</v>
      </c>
      <c r="L250">
        <v>944.5131447759942</v>
      </c>
      <c r="M250">
        <v>417.3997482878688</v>
      </c>
      <c r="N250">
        <v>472.5996408837871</v>
      </c>
    </row>
    <row r="251" spans="1:14">
      <c r="A251">
        <v>249</v>
      </c>
      <c r="B251">
        <v>49.10804533719407</v>
      </c>
      <c r="C251">
        <v>1846.608075586366</v>
      </c>
      <c r="D251">
        <v>0.4348643140300321</v>
      </c>
      <c r="E251">
        <v>208.9670287617908</v>
      </c>
      <c r="F251">
        <v>17.73656993804181</v>
      </c>
      <c r="G251">
        <v>34106.30069349667</v>
      </c>
      <c r="H251">
        <v>0.3897108303339247</v>
      </c>
      <c r="I251">
        <v>0.1826890736173655</v>
      </c>
      <c r="J251">
        <v>18.0055564333347</v>
      </c>
      <c r="K251">
        <v>2.932597491859281</v>
      </c>
      <c r="L251">
        <v>944.5131447759942</v>
      </c>
      <c r="M251">
        <v>417.2988767188102</v>
      </c>
      <c r="N251">
        <v>471.2729022023287</v>
      </c>
    </row>
    <row r="252" spans="1:14">
      <c r="A252">
        <v>250</v>
      </c>
      <c r="B252">
        <v>49.33054101343063</v>
      </c>
      <c r="C252">
        <v>1852.065926935682</v>
      </c>
      <c r="D252">
        <v>0.4350191235887766</v>
      </c>
      <c r="E252">
        <v>209.4441560682498</v>
      </c>
      <c r="F252">
        <v>17.68430205666636</v>
      </c>
      <c r="G252">
        <v>34106.30069349667</v>
      </c>
      <c r="H252">
        <v>0.3898460810811079</v>
      </c>
      <c r="I252">
        <v>0.182757326198192</v>
      </c>
      <c r="J252">
        <v>18.01989381119375</v>
      </c>
      <c r="K252">
        <v>2.932597491859281</v>
      </c>
      <c r="L252">
        <v>944.5131447759942</v>
      </c>
      <c r="M252">
        <v>417.1492019055057</v>
      </c>
      <c r="N252">
        <v>470.1211427350989</v>
      </c>
    </row>
    <row r="253" spans="1:14">
      <c r="A253">
        <v>251</v>
      </c>
      <c r="B253">
        <v>49.64077211442311</v>
      </c>
      <c r="C253">
        <v>1855.134069754651</v>
      </c>
      <c r="D253">
        <v>0.4354713399274394</v>
      </c>
      <c r="E253">
        <v>209.6175676592146</v>
      </c>
      <c r="F253">
        <v>17.65505459404453</v>
      </c>
      <c r="G253">
        <v>34106.30069349667</v>
      </c>
      <c r="H253">
        <v>0.3900600176261179</v>
      </c>
      <c r="I253">
        <v>0.1827292569595837</v>
      </c>
      <c r="J253">
        <v>18.04033411855919</v>
      </c>
      <c r="K253">
        <v>2.932597491859281</v>
      </c>
      <c r="L253">
        <v>944.5131447759942</v>
      </c>
      <c r="M253">
        <v>417.0500425658603</v>
      </c>
      <c r="N253">
        <v>468.8296099856688</v>
      </c>
    </row>
    <row r="254" spans="1:14">
      <c r="A254">
        <v>252</v>
      </c>
      <c r="B254">
        <v>49.83484998529442</v>
      </c>
      <c r="C254">
        <v>1858.309152520088</v>
      </c>
      <c r="D254">
        <v>0.4356840920665682</v>
      </c>
      <c r="E254">
        <v>209.8623759838351</v>
      </c>
      <c r="F254">
        <v>17.62488939817905</v>
      </c>
      <c r="G254">
        <v>34106.30069349666</v>
      </c>
      <c r="H254">
        <v>0.390185594469908</v>
      </c>
      <c r="I254">
        <v>0.1827480967962226</v>
      </c>
      <c r="J254">
        <v>18.05288326093378</v>
      </c>
      <c r="K254">
        <v>2.932597491859281</v>
      </c>
      <c r="L254">
        <v>944.5131447759942</v>
      </c>
      <c r="M254">
        <v>416.9562160926687</v>
      </c>
      <c r="N254">
        <v>467.9410502149762</v>
      </c>
    </row>
    <row r="255" spans="1:14">
      <c r="A255">
        <v>253</v>
      </c>
      <c r="B255">
        <v>50.05740581169345</v>
      </c>
      <c r="C255">
        <v>1865.786732030338</v>
      </c>
      <c r="D255">
        <v>0.4357279167472313</v>
      </c>
      <c r="E255">
        <v>210.5586537890157</v>
      </c>
      <c r="F255">
        <v>17.55425350524887</v>
      </c>
      <c r="G255">
        <v>34106.30069349667</v>
      </c>
      <c r="H255">
        <v>0.3903086106757499</v>
      </c>
      <c r="I255">
        <v>0.1828707480616187</v>
      </c>
      <c r="J255">
        <v>18.06673641960722</v>
      </c>
      <c r="K255">
        <v>2.932597491859281</v>
      </c>
      <c r="L255">
        <v>944.5131447759942</v>
      </c>
      <c r="M255">
        <v>416.759152973122</v>
      </c>
      <c r="N255">
        <v>466.6963666789171</v>
      </c>
    </row>
    <row r="256" spans="1:14">
      <c r="A256">
        <v>254</v>
      </c>
      <c r="B256">
        <v>50.06977952211427</v>
      </c>
      <c r="C256">
        <v>1867.627114978513</v>
      </c>
      <c r="D256">
        <v>0.4356561004046721</v>
      </c>
      <c r="E256">
        <v>210.7514366842132</v>
      </c>
      <c r="F256">
        <v>17.53695532588538</v>
      </c>
      <c r="G256">
        <v>34106.30069349667</v>
      </c>
      <c r="H256">
        <v>0.3903075982492393</v>
      </c>
      <c r="I256">
        <v>0.1829162794860324</v>
      </c>
      <c r="J256">
        <v>18.06733879429173</v>
      </c>
      <c r="K256">
        <v>2.932597491859281</v>
      </c>
      <c r="L256">
        <v>944.5131447759942</v>
      </c>
      <c r="M256">
        <v>416.7138225135684</v>
      </c>
      <c r="N256">
        <v>466.5359092351129</v>
      </c>
    </row>
    <row r="257" spans="1:14">
      <c r="A257">
        <v>255</v>
      </c>
      <c r="B257">
        <v>50.3374831981733</v>
      </c>
      <c r="C257">
        <v>1867.731643708763</v>
      </c>
      <c r="D257">
        <v>0.4361696307409993</v>
      </c>
      <c r="E257">
        <v>210.6277973654412</v>
      </c>
      <c r="F257">
        <v>17.53597385958167</v>
      </c>
      <c r="G257">
        <v>34106.30069349667</v>
      </c>
      <c r="H257">
        <v>0.3905038476761254</v>
      </c>
      <c r="I257">
        <v>0.1828221531334435</v>
      </c>
      <c r="J257">
        <v>18.08494185701094</v>
      </c>
      <c r="K257">
        <v>2.932597491859281</v>
      </c>
      <c r="L257">
        <v>944.5131447759942</v>
      </c>
      <c r="M257">
        <v>416.6920953381334</v>
      </c>
      <c r="N257">
        <v>465.636289954609</v>
      </c>
    </row>
    <row r="258" spans="1:14">
      <c r="A258">
        <v>256</v>
      </c>
      <c r="B258">
        <v>50.47433080550304</v>
      </c>
      <c r="C258">
        <v>1866.990757783269</v>
      </c>
      <c r="D258">
        <v>0.4364697056698227</v>
      </c>
      <c r="E258">
        <v>210.4793468254756</v>
      </c>
      <c r="F258">
        <v>17.5429327350706</v>
      </c>
      <c r="G258">
        <v>34106.30069349667</v>
      </c>
      <c r="H258">
        <v>0.3906069755746495</v>
      </c>
      <c r="I258">
        <v>0.1827545091084977</v>
      </c>
      <c r="J258">
        <v>18.09395455715772</v>
      </c>
      <c r="K258">
        <v>2.932597491859281</v>
      </c>
      <c r="L258">
        <v>944.5131447759942</v>
      </c>
      <c r="M258">
        <v>416.6991316217787</v>
      </c>
      <c r="N258">
        <v>465.2460786814081</v>
      </c>
    </row>
    <row r="259" spans="1:14">
      <c r="A259">
        <v>257</v>
      </c>
      <c r="B259">
        <v>50.50340370078142</v>
      </c>
      <c r="C259">
        <v>1870.765338934052</v>
      </c>
      <c r="D259">
        <v>0.4363297693924534</v>
      </c>
      <c r="E259">
        <v>210.8722262126772</v>
      </c>
      <c r="F259">
        <v>17.50753694178048</v>
      </c>
      <c r="G259">
        <v>34106.30069349667</v>
      </c>
      <c r="H259">
        <v>0.3906082368483159</v>
      </c>
      <c r="I259">
        <v>0.1828476315662191</v>
      </c>
      <c r="J259">
        <v>18.09543824706426</v>
      </c>
      <c r="K259">
        <v>2.932597491859281</v>
      </c>
      <c r="L259">
        <v>944.5131447759942</v>
      </c>
      <c r="M259">
        <v>416.6043438200838</v>
      </c>
      <c r="N259">
        <v>464.8955707425005</v>
      </c>
    </row>
    <row r="260" spans="1:14">
      <c r="A260">
        <v>258</v>
      </c>
      <c r="B260">
        <v>50.80130819477736</v>
      </c>
      <c r="C260">
        <v>1869.635164447815</v>
      </c>
      <c r="D260">
        <v>0.436954318609515</v>
      </c>
      <c r="E260">
        <v>210.6026375617316</v>
      </c>
      <c r="F260">
        <v>17.51812006085349</v>
      </c>
      <c r="G260">
        <v>34106.30069349668</v>
      </c>
      <c r="H260">
        <v>0.390828806653343</v>
      </c>
      <c r="I260">
        <v>0.182711328403436</v>
      </c>
      <c r="J260">
        <v>18.11486793329771</v>
      </c>
      <c r="K260">
        <v>2.932597491859281</v>
      </c>
      <c r="L260">
        <v>944.5131447759942</v>
      </c>
      <c r="M260">
        <v>416.6110584302907</v>
      </c>
      <c r="N260">
        <v>464.0352915285387</v>
      </c>
    </row>
    <row r="261" spans="1:14">
      <c r="A261">
        <v>259</v>
      </c>
      <c r="B261">
        <v>50.96813448497178</v>
      </c>
      <c r="C261">
        <v>1871.537073235681</v>
      </c>
      <c r="D261">
        <v>0.4371695548998349</v>
      </c>
      <c r="E261">
        <v>210.725395619347</v>
      </c>
      <c r="F261">
        <v>17.50031765289316</v>
      </c>
      <c r="G261">
        <v>34106.30069349665</v>
      </c>
      <c r="H261">
        <v>0.3909381512972985</v>
      </c>
      <c r="I261">
        <v>0.1827065775994164</v>
      </c>
      <c r="J261">
        <v>18.12541627799239</v>
      </c>
      <c r="K261">
        <v>2.932597491859281</v>
      </c>
      <c r="L261">
        <v>944.5131447759942</v>
      </c>
      <c r="M261">
        <v>416.5509929191788</v>
      </c>
      <c r="N261">
        <v>463.3853728995128</v>
      </c>
    </row>
    <row r="262" spans="1:14">
      <c r="A262">
        <v>260</v>
      </c>
      <c r="B262">
        <v>50.99961580455324</v>
      </c>
      <c r="C262">
        <v>1874.426753106146</v>
      </c>
      <c r="D262">
        <v>0.4370798967422356</v>
      </c>
      <c r="E262">
        <v>211.0211900276539</v>
      </c>
      <c r="F262">
        <v>17.47333856952033</v>
      </c>
      <c r="G262">
        <v>34106.30069349665</v>
      </c>
      <c r="H262">
        <v>0.3909460678407316</v>
      </c>
      <c r="I262">
        <v>0.1827754861738615</v>
      </c>
      <c r="J262">
        <v>18.12713895140686</v>
      </c>
      <c r="K262">
        <v>2.932597491859281</v>
      </c>
      <c r="L262">
        <v>944.5131447759942</v>
      </c>
      <c r="M262">
        <v>416.4766657400779</v>
      </c>
      <c r="N262">
        <v>463.0899511148426</v>
      </c>
    </row>
    <row r="263" spans="1:14">
      <c r="A263">
        <v>261</v>
      </c>
      <c r="B263">
        <v>51.06363248314948</v>
      </c>
      <c r="C263">
        <v>1869.888271106125</v>
      </c>
      <c r="D263">
        <v>0.4374327651153258</v>
      </c>
      <c r="E263">
        <v>210.5011491121524</v>
      </c>
      <c r="F263">
        <v>17.51574882140727</v>
      </c>
      <c r="G263">
        <v>34106.30069349667</v>
      </c>
      <c r="H263">
        <v>0.391013976458672</v>
      </c>
      <c r="I263">
        <v>0.18262810790738</v>
      </c>
      <c r="J263">
        <v>18.13169900391828</v>
      </c>
      <c r="K263">
        <v>2.932597491859281</v>
      </c>
      <c r="L263">
        <v>944.5131447759942</v>
      </c>
      <c r="M263">
        <v>416.5853891770155</v>
      </c>
      <c r="N263">
        <v>463.2094325832326</v>
      </c>
    </row>
    <row r="264" spans="1:14">
      <c r="A264">
        <v>262</v>
      </c>
      <c r="B264">
        <v>51.09064442303576</v>
      </c>
      <c r="C264">
        <v>1871.690569286766</v>
      </c>
      <c r="D264">
        <v>0.4373902508056603</v>
      </c>
      <c r="E264">
        <v>210.6819550163703</v>
      </c>
      <c r="F264">
        <v>17.49888246392735</v>
      </c>
      <c r="G264">
        <v>34106.30069349667</v>
      </c>
      <c r="H264">
        <v>0.3910241210636271</v>
      </c>
      <c r="I264">
        <v>0.182669118662516</v>
      </c>
      <c r="J264">
        <v>18.13324551958966</v>
      </c>
      <c r="K264">
        <v>2.932597491859281</v>
      </c>
      <c r="L264">
        <v>944.5131447759942</v>
      </c>
      <c r="M264">
        <v>416.5378917974316</v>
      </c>
      <c r="N264">
        <v>463.000690647896</v>
      </c>
    </row>
    <row r="265" spans="1:14">
      <c r="A265">
        <v>263</v>
      </c>
      <c r="B265">
        <v>51.29117157665818</v>
      </c>
      <c r="C265">
        <v>1869.212087506124</v>
      </c>
      <c r="D265">
        <v>0.4378896189703952</v>
      </c>
      <c r="E265">
        <v>210.3178600853653</v>
      </c>
      <c r="F265">
        <v>17.52208510725409</v>
      </c>
      <c r="G265">
        <v>34106.30069349665</v>
      </c>
      <c r="H265">
        <v>0.3911772536183268</v>
      </c>
      <c r="I265">
        <v>0.182531283416079</v>
      </c>
      <c r="J265">
        <v>18.14627355381155</v>
      </c>
      <c r="K265">
        <v>2.932597491859281</v>
      </c>
      <c r="L265">
        <v>944.5131447759942</v>
      </c>
      <c r="M265">
        <v>416.5866454833018</v>
      </c>
      <c r="N265">
        <v>462.5833699053009</v>
      </c>
    </row>
    <row r="266" spans="1:14">
      <c r="A266">
        <v>264</v>
      </c>
      <c r="B266">
        <v>51.47555526724209</v>
      </c>
      <c r="C266">
        <v>1869.099756661173</v>
      </c>
      <c r="D266">
        <v>0.4382326215895363</v>
      </c>
      <c r="E266">
        <v>210.2169766382959</v>
      </c>
      <c r="F266">
        <v>17.5231381653471</v>
      </c>
      <c r="G266">
        <v>34106.30069349667</v>
      </c>
      <c r="H266">
        <v>0.3913054140112037</v>
      </c>
      <c r="I266">
        <v>0.182468157586351</v>
      </c>
      <c r="J266">
        <v>18.15791522500848</v>
      </c>
      <c r="K266">
        <v>2.932597491859281</v>
      </c>
      <c r="L266">
        <v>944.5131447759942</v>
      </c>
      <c r="M266">
        <v>416.5747118066067</v>
      </c>
      <c r="N266">
        <v>462.0620754309115</v>
      </c>
    </row>
    <row r="267" spans="1:14">
      <c r="A267">
        <v>265</v>
      </c>
      <c r="B267">
        <v>51.3256262270661</v>
      </c>
      <c r="C267">
        <v>1871.4472145412</v>
      </c>
      <c r="D267">
        <v>0.4378395154648036</v>
      </c>
      <c r="E267">
        <v>210.5416805539134</v>
      </c>
      <c r="F267">
        <v>17.50115794145971</v>
      </c>
      <c r="G267">
        <v>34106.30069349666</v>
      </c>
      <c r="H267">
        <v>0.3911909239752836</v>
      </c>
      <c r="I267">
        <v>0.1825802620266286</v>
      </c>
      <c r="J267">
        <v>18.14824822534455</v>
      </c>
      <c r="K267">
        <v>2.932597491859281</v>
      </c>
      <c r="L267">
        <v>944.5131447759942</v>
      </c>
      <c r="M267">
        <v>416.5289546878325</v>
      </c>
      <c r="N267">
        <v>462.3268293631031</v>
      </c>
    </row>
    <row r="268" spans="1:14">
      <c r="A268">
        <v>266</v>
      </c>
      <c r="B268">
        <v>51.29785057893444</v>
      </c>
      <c r="C268">
        <v>1862.970186958941</v>
      </c>
      <c r="D268">
        <v>0.4382191385714518</v>
      </c>
      <c r="E268">
        <v>209.6435495829472</v>
      </c>
      <c r="F268">
        <v>17.58079303150557</v>
      </c>
      <c r="G268">
        <v>34106.30069349666</v>
      </c>
      <c r="H268">
        <v>0.3912101145212385</v>
      </c>
      <c r="I268">
        <v>0.1823595856106886</v>
      </c>
      <c r="J268">
        <v>18.14721461884031</v>
      </c>
      <c r="K268">
        <v>2.932597491859281</v>
      </c>
      <c r="L268">
        <v>944.5131447759942</v>
      </c>
      <c r="M268">
        <v>416.7412453439463</v>
      </c>
      <c r="N268">
        <v>463.0349459479311</v>
      </c>
    </row>
    <row r="269" spans="1:14">
      <c r="A269">
        <v>267</v>
      </c>
      <c r="B269">
        <v>51.25462836433262</v>
      </c>
      <c r="C269">
        <v>1867.204078088766</v>
      </c>
      <c r="D269">
        <v>0.437921881029633</v>
      </c>
      <c r="E269">
        <v>210.119418226591</v>
      </c>
      <c r="F269">
        <v>17.5409285279171</v>
      </c>
      <c r="G269">
        <v>34106.30069349667</v>
      </c>
      <c r="H269">
        <v>0.3911600262560718</v>
      </c>
      <c r="I269">
        <v>0.1824930703142461</v>
      </c>
      <c r="J269">
        <v>18.14410671624195</v>
      </c>
      <c r="K269">
        <v>2.932597491859281</v>
      </c>
      <c r="L269">
        <v>944.5131447759942</v>
      </c>
      <c r="M269">
        <v>416.6355618524943</v>
      </c>
      <c r="N269">
        <v>462.8397819910767</v>
      </c>
    </row>
    <row r="270" spans="1:14">
      <c r="A270">
        <v>268</v>
      </c>
      <c r="B270">
        <v>51.39953038174433</v>
      </c>
      <c r="C270">
        <v>1869.0807393712</v>
      </c>
      <c r="D270">
        <v>0.4380920190941211</v>
      </c>
      <c r="E270">
        <v>210.251238655851</v>
      </c>
      <c r="F270">
        <v>17.52331645759136</v>
      </c>
      <c r="G270">
        <v>34106.30069349665</v>
      </c>
      <c r="H270">
        <v>0.3912519788640251</v>
      </c>
      <c r="I270">
        <v>0.1824970041082632</v>
      </c>
      <c r="J270">
        <v>18.15312710271231</v>
      </c>
      <c r="K270">
        <v>2.932597491859281</v>
      </c>
      <c r="L270">
        <v>944.5131447759942</v>
      </c>
      <c r="M270">
        <v>416.5771157441</v>
      </c>
      <c r="N270">
        <v>462.2868444943055</v>
      </c>
    </row>
    <row r="271" spans="1:14">
      <c r="A271">
        <v>269</v>
      </c>
      <c r="B271">
        <v>51.2258204101102</v>
      </c>
      <c r="C271">
        <v>1866.554129612998</v>
      </c>
      <c r="D271">
        <v>0.4379029238898979</v>
      </c>
      <c r="E271">
        <v>210.0635693118543</v>
      </c>
      <c r="F271">
        <v>17.54703641387626</v>
      </c>
      <c r="G271">
        <v>34106.30069349667</v>
      </c>
      <c r="H271">
        <v>0.3911432607216143</v>
      </c>
      <c r="I271">
        <v>0.1824832840924729</v>
      </c>
      <c r="J271">
        <v>18.14234288378507</v>
      </c>
      <c r="K271">
        <v>2.932597491859281</v>
      </c>
      <c r="L271">
        <v>944.5131447759942</v>
      </c>
      <c r="M271">
        <v>416.655410652779</v>
      </c>
      <c r="N271">
        <v>462.9719014073848</v>
      </c>
    </row>
    <row r="272" spans="1:14">
      <c r="A272">
        <v>270</v>
      </c>
      <c r="B272">
        <v>51.41934674412293</v>
      </c>
      <c r="C272">
        <v>1875.996365428487</v>
      </c>
      <c r="D272">
        <v>0.4377813130567771</v>
      </c>
      <c r="E272">
        <v>210.985386274466</v>
      </c>
      <c r="F272">
        <v>17.45871894229899</v>
      </c>
      <c r="G272">
        <v>34106.30069349667</v>
      </c>
      <c r="H272">
        <v>0.3912355938644391</v>
      </c>
      <c r="I272">
        <v>0.1826722207693796</v>
      </c>
      <c r="J272">
        <v>18.15380045043544</v>
      </c>
      <c r="K272">
        <v>2.932597491859281</v>
      </c>
      <c r="L272">
        <v>944.5131447759942</v>
      </c>
      <c r="M272">
        <v>416.4094580483406</v>
      </c>
      <c r="N272">
        <v>461.7143752874333</v>
      </c>
    </row>
    <row r="273" spans="1:14">
      <c r="A273">
        <v>271</v>
      </c>
      <c r="B273">
        <v>51.17167194765241</v>
      </c>
      <c r="C273">
        <v>1867.794021795075</v>
      </c>
      <c r="D273">
        <v>0.4377341931488961</v>
      </c>
      <c r="E273">
        <v>210.2226850415125</v>
      </c>
      <c r="F273">
        <v>17.53538821658345</v>
      </c>
      <c r="G273">
        <v>34106.30069349666</v>
      </c>
      <c r="H273">
        <v>0.3910977245520181</v>
      </c>
      <c r="I273">
        <v>0.1825442677149293</v>
      </c>
      <c r="J273">
        <v>18.1387673077825</v>
      </c>
      <c r="K273">
        <v>2.932597491859281</v>
      </c>
      <c r="L273">
        <v>944.5131447759942</v>
      </c>
      <c r="M273">
        <v>416.6206143665048</v>
      </c>
      <c r="N273">
        <v>463.0458911221778</v>
      </c>
    </row>
    <row r="274" spans="1:14">
      <c r="A274">
        <v>272</v>
      </c>
      <c r="B274">
        <v>51.23380241202366</v>
      </c>
      <c r="C274">
        <v>1868.408511977167</v>
      </c>
      <c r="D274">
        <v>0.4378248087159996</v>
      </c>
      <c r="E274">
        <v>210.2592493601204</v>
      </c>
      <c r="F274">
        <v>17.52962110311272</v>
      </c>
      <c r="G274">
        <v>34106.30069349667</v>
      </c>
      <c r="H274">
        <v>0.3911408792650744</v>
      </c>
      <c r="I274">
        <v>0.1825285173788011</v>
      </c>
      <c r="J274">
        <v>18.14269870551826</v>
      </c>
      <c r="K274">
        <v>2.932597491859281</v>
      </c>
      <c r="L274">
        <v>944.5131447759942</v>
      </c>
      <c r="M274">
        <v>416.6109954508888</v>
      </c>
      <c r="N274">
        <v>462.8119081424176</v>
      </c>
    </row>
    <row r="275" spans="1:14">
      <c r="A275">
        <v>273</v>
      </c>
      <c r="B275">
        <v>51.32072411807037</v>
      </c>
      <c r="C275">
        <v>1869.695300330777</v>
      </c>
      <c r="D275">
        <v>0.4379189899057387</v>
      </c>
      <c r="E275">
        <v>210.3555117493974</v>
      </c>
      <c r="F275">
        <v>17.51755661737823</v>
      </c>
      <c r="G275">
        <v>34106.30069349667</v>
      </c>
      <c r="H275">
        <v>0.3911954688672192</v>
      </c>
      <c r="I275">
        <v>0.1825352594958552</v>
      </c>
      <c r="J275">
        <v>18.14810029557982</v>
      </c>
      <c r="K275">
        <v>2.932597491859281</v>
      </c>
      <c r="L275">
        <v>944.5131447759942</v>
      </c>
      <c r="M275">
        <v>416.5718291687837</v>
      </c>
      <c r="N275">
        <v>462.4632018410991</v>
      </c>
    </row>
    <row r="276" spans="1:14">
      <c r="A276">
        <v>274</v>
      </c>
      <c r="B276">
        <v>51.35128615943282</v>
      </c>
      <c r="C276">
        <v>1872.546039039806</v>
      </c>
      <c r="D276">
        <v>0.4378316546018685</v>
      </c>
      <c r="E276">
        <v>210.6473521568732</v>
      </c>
      <c r="F276">
        <v>17.49088812661985</v>
      </c>
      <c r="G276">
        <v>34106.30069349665</v>
      </c>
      <c r="H276">
        <v>0.3912041661075547</v>
      </c>
      <c r="I276">
        <v>0.1826004719671562</v>
      </c>
      <c r="J276">
        <v>18.14979441909371</v>
      </c>
      <c r="K276">
        <v>2.932597491859281</v>
      </c>
      <c r="L276">
        <v>944.5131447759942</v>
      </c>
      <c r="M276">
        <v>416.500655627685</v>
      </c>
      <c r="N276">
        <v>462.1669076938358</v>
      </c>
    </row>
    <row r="277" spans="1:14">
      <c r="A277">
        <v>275</v>
      </c>
      <c r="B277">
        <v>51.38532863100929</v>
      </c>
      <c r="C277">
        <v>1873.585927255753</v>
      </c>
      <c r="D277">
        <v>0.4378419839049721</v>
      </c>
      <c r="E277">
        <v>210.7427341497176</v>
      </c>
      <c r="F277">
        <v>17.48118023535919</v>
      </c>
      <c r="G277">
        <v>34106.30069349667</v>
      </c>
      <c r="H277">
        <v>0.3912233195101456</v>
      </c>
      <c r="I277">
        <v>0.1826165467183765</v>
      </c>
      <c r="J277">
        <v>18.15186070868909</v>
      </c>
      <c r="K277">
        <v>2.932597491859281</v>
      </c>
      <c r="L277">
        <v>944.5131447759942</v>
      </c>
      <c r="M277">
        <v>416.4730450617642</v>
      </c>
      <c r="N277">
        <v>461.9913744470483</v>
      </c>
    </row>
    <row r="278" spans="1:14">
      <c r="A278">
        <v>276</v>
      </c>
      <c r="B278">
        <v>51.35656288681857</v>
      </c>
      <c r="C278">
        <v>1874.617344373296</v>
      </c>
      <c r="D278">
        <v>0.4377349299090489</v>
      </c>
      <c r="E278">
        <v>210.8674371965375</v>
      </c>
      <c r="F278">
        <v>17.47156206523838</v>
      </c>
      <c r="G278">
        <v>34106.30069349665</v>
      </c>
      <c r="H278">
        <v>0.3911978221466345</v>
      </c>
      <c r="I278">
        <v>0.1826570365295106</v>
      </c>
      <c r="J278">
        <v>18.14993746721761</v>
      </c>
      <c r="K278">
        <v>2.932597491859281</v>
      </c>
      <c r="L278">
        <v>944.5131447759942</v>
      </c>
      <c r="M278">
        <v>416.447184200515</v>
      </c>
      <c r="N278">
        <v>462.0021264466397</v>
      </c>
    </row>
    <row r="279" spans="1:14">
      <c r="A279">
        <v>277</v>
      </c>
      <c r="B279">
        <v>51.39250311109508</v>
      </c>
      <c r="C279">
        <v>1874.800343524025</v>
      </c>
      <c r="D279">
        <v>0.4377928669202677</v>
      </c>
      <c r="E279">
        <v>210.8698131721254</v>
      </c>
      <c r="F279">
        <v>17.46985666709778</v>
      </c>
      <c r="G279">
        <v>34106.30069349667</v>
      </c>
      <c r="H279">
        <v>0.3912224587213896</v>
      </c>
      <c r="I279">
        <v>0.1826482322117339</v>
      </c>
      <c r="J279">
        <v>18.15220225791101</v>
      </c>
      <c r="K279">
        <v>2.932597491859281</v>
      </c>
      <c r="L279">
        <v>944.5131447759942</v>
      </c>
      <c r="M279">
        <v>416.44149851778</v>
      </c>
      <c r="N279">
        <v>461.8815020833159</v>
      </c>
    </row>
    <row r="280" spans="1:14">
      <c r="A280">
        <v>278</v>
      </c>
      <c r="B280">
        <v>51.45741345481225</v>
      </c>
      <c r="C280">
        <v>1873.085682917155</v>
      </c>
      <c r="D280">
        <v>0.438000531287007</v>
      </c>
      <c r="E280">
        <v>210.6541682230048</v>
      </c>
      <c r="F280">
        <v>17.48584892805408</v>
      </c>
      <c r="G280">
        <v>34106.30069349665</v>
      </c>
      <c r="H280">
        <v>0.391276163271561</v>
      </c>
      <c r="I280">
        <v>0.1825775645740136</v>
      </c>
      <c r="J280">
        <v>18.1564737030922</v>
      </c>
      <c r="K280">
        <v>2.932597491859281</v>
      </c>
      <c r="L280">
        <v>944.5131447759942</v>
      </c>
      <c r="M280">
        <v>416.4812081896828</v>
      </c>
      <c r="N280">
        <v>461.8214424114763</v>
      </c>
    </row>
    <row r="281" spans="1:14">
      <c r="A281">
        <v>279</v>
      </c>
      <c r="B281">
        <v>51.38923622960854</v>
      </c>
      <c r="C281">
        <v>1873.212791662233</v>
      </c>
      <c r="D281">
        <v>0.4378682839044268</v>
      </c>
      <c r="E281">
        <v>210.7007146444884</v>
      </c>
      <c r="F281">
        <v>17.48466240812225</v>
      </c>
      <c r="G281">
        <v>34106.30069349666</v>
      </c>
      <c r="H281">
        <v>0.3912278466569838</v>
      </c>
      <c r="I281">
        <v>0.1826048437240828</v>
      </c>
      <c r="J281">
        <v>18.15214530038537</v>
      </c>
      <c r="K281">
        <v>2.932597491859281</v>
      </c>
      <c r="L281">
        <v>944.5131447759942</v>
      </c>
      <c r="M281">
        <v>416.4822068308907</v>
      </c>
      <c r="N281">
        <v>462.0107513822674</v>
      </c>
    </row>
    <row r="282" spans="1:14">
      <c r="A282">
        <v>280</v>
      </c>
      <c r="B282">
        <v>51.47370585017025</v>
      </c>
      <c r="C282">
        <v>1873.895054359949</v>
      </c>
      <c r="D282">
        <v>0.4379904064103157</v>
      </c>
      <c r="E282">
        <v>210.7334204503195</v>
      </c>
      <c r="F282">
        <v>17.47829645240052</v>
      </c>
      <c r="G282">
        <v>34106.30069349666</v>
      </c>
      <c r="H282">
        <v>0.3912841603232738</v>
      </c>
      <c r="I282">
        <v>0.1825924020327236</v>
      </c>
      <c r="J282">
        <v>18.15742831769396</v>
      </c>
      <c r="K282">
        <v>2.932597491859281</v>
      </c>
      <c r="L282">
        <v>944.5131447759942</v>
      </c>
      <c r="M282">
        <v>416.4614547133465</v>
      </c>
      <c r="N282">
        <v>461.7140995753269</v>
      </c>
    </row>
    <row r="283" spans="1:14">
      <c r="A283">
        <v>281</v>
      </c>
      <c r="B283">
        <v>51.5044673864532</v>
      </c>
      <c r="C283">
        <v>1875.599092152934</v>
      </c>
      <c r="D283">
        <v>0.4379614886910714</v>
      </c>
      <c r="E283">
        <v>210.9018090405757</v>
      </c>
      <c r="F283">
        <v>17.46241689805627</v>
      </c>
      <c r="G283">
        <v>34106.30069349665</v>
      </c>
      <c r="H283">
        <v>0.3912981914348683</v>
      </c>
      <c r="I283">
        <v>0.1826267676473038</v>
      </c>
      <c r="J283">
        <v>18.15923103983157</v>
      </c>
      <c r="K283">
        <v>2.932597491859281</v>
      </c>
      <c r="L283">
        <v>944.5131447759942</v>
      </c>
      <c r="M283">
        <v>416.4183717125032</v>
      </c>
      <c r="N283">
        <v>461.4987028090565</v>
      </c>
    </row>
    <row r="284" spans="1:14">
      <c r="A284">
        <v>282</v>
      </c>
      <c r="B284">
        <v>51.57692408181299</v>
      </c>
      <c r="C284">
        <v>1876.275623693002</v>
      </c>
      <c r="D284">
        <v>0.4380599203689167</v>
      </c>
      <c r="E284">
        <v>210.9395821858744</v>
      </c>
      <c r="F284">
        <v>17.45612044797816</v>
      </c>
      <c r="G284">
        <v>34106.30069349665</v>
      </c>
      <c r="H284">
        <v>0.3913455490645068</v>
      </c>
      <c r="I284">
        <v>0.1826208342957572</v>
      </c>
      <c r="J284">
        <v>18.16373959007241</v>
      </c>
      <c r="K284">
        <v>2.932597491859281</v>
      </c>
      <c r="L284">
        <v>944.5131447759942</v>
      </c>
      <c r="M284">
        <v>416.3963434232182</v>
      </c>
      <c r="N284">
        <v>461.2413202565438</v>
      </c>
    </row>
    <row r="285" spans="1:14">
      <c r="A285">
        <v>283</v>
      </c>
      <c r="B285">
        <v>51.4780100192345</v>
      </c>
      <c r="C285">
        <v>1874.109178225273</v>
      </c>
      <c r="D285">
        <v>0.437987354985781</v>
      </c>
      <c r="E285">
        <v>210.7543089685415</v>
      </c>
      <c r="F285">
        <v>17.47629949275743</v>
      </c>
      <c r="G285">
        <v>34106.30069349668</v>
      </c>
      <c r="H285">
        <v>0.3912861900550254</v>
      </c>
      <c r="I285">
        <v>0.1825969756634912</v>
      </c>
      <c r="J285">
        <v>18.15768797032026</v>
      </c>
      <c r="K285">
        <v>2.932597491859281</v>
      </c>
      <c r="L285">
        <v>944.5131447759942</v>
      </c>
      <c r="M285">
        <v>416.4556239935723</v>
      </c>
      <c r="N285">
        <v>461.682866542642</v>
      </c>
    </row>
    <row r="286" spans="1:14">
      <c r="A286">
        <v>284</v>
      </c>
      <c r="B286">
        <v>51.53242560768938</v>
      </c>
      <c r="C286">
        <v>1875.550902629503</v>
      </c>
      <c r="D286">
        <v>0.4380153506250326</v>
      </c>
      <c r="E286">
        <v>210.8832614758468</v>
      </c>
      <c r="F286">
        <v>17.46286556918915</v>
      </c>
      <c r="G286">
        <v>34106.30069349667</v>
      </c>
      <c r="H286">
        <v>0.3913178506283699</v>
      </c>
      <c r="I286">
        <v>0.1826156517886036</v>
      </c>
      <c r="J286">
        <v>18.16099072562014</v>
      </c>
      <c r="K286">
        <v>2.932597491859281</v>
      </c>
      <c r="L286">
        <v>944.5131447759942</v>
      </c>
      <c r="M286">
        <v>416.4179816633498</v>
      </c>
      <c r="N286">
        <v>461.4274356638389</v>
      </c>
    </row>
    <row r="287" spans="1:14">
      <c r="A287">
        <v>285</v>
      </c>
      <c r="B287">
        <v>51.53601306960734</v>
      </c>
      <c r="C287">
        <v>1876.043702374808</v>
      </c>
      <c r="D287">
        <v>0.4379963051894262</v>
      </c>
      <c r="E287">
        <v>210.9343330698698</v>
      </c>
      <c r="F287">
        <v>17.45827841821079</v>
      </c>
      <c r="G287">
        <v>34106.30069349665</v>
      </c>
      <c r="H287">
        <v>0.3913179724904181</v>
      </c>
      <c r="I287">
        <v>0.182629036606165</v>
      </c>
      <c r="J287">
        <v>18.16118107990913</v>
      </c>
      <c r="K287">
        <v>2.932597491859281</v>
      </c>
      <c r="L287">
        <v>944.5131447759942</v>
      </c>
      <c r="M287">
        <v>416.4043665777186</v>
      </c>
      <c r="N287">
        <v>461.3754121660228</v>
      </c>
    </row>
    <row r="288" spans="1:14">
      <c r="A288">
        <v>286</v>
      </c>
      <c r="B288">
        <v>51.60343635786892</v>
      </c>
      <c r="C288">
        <v>1877.512403937015</v>
      </c>
      <c r="D288">
        <v>0.4380464452302615</v>
      </c>
      <c r="E288">
        <v>211.0598010217232</v>
      </c>
      <c r="F288">
        <v>17.44462151733893</v>
      </c>
      <c r="G288">
        <v>34106.30069349664</v>
      </c>
      <c r="H288">
        <v>0.3913585551356324</v>
      </c>
      <c r="I288">
        <v>0.1826445555793561</v>
      </c>
      <c r="J288">
        <v>18.16530428782641</v>
      </c>
      <c r="K288">
        <v>2.932597491859281</v>
      </c>
      <c r="L288">
        <v>944.5131447759942</v>
      </c>
      <c r="M288">
        <v>416.3646473169351</v>
      </c>
      <c r="N288">
        <v>461.0768492111056</v>
      </c>
    </row>
    <row r="289" spans="1:14">
      <c r="A289">
        <v>287</v>
      </c>
      <c r="B289">
        <v>51.53628633779193</v>
      </c>
      <c r="C289">
        <v>1877.378454011076</v>
      </c>
      <c r="D289">
        <v>0.4379297643201043</v>
      </c>
      <c r="E289">
        <v>211.0777099773283</v>
      </c>
      <c r="F289">
        <v>17.44586618154357</v>
      </c>
      <c r="G289">
        <v>34106.30069349667</v>
      </c>
      <c r="H289">
        <v>0.3913122483651891</v>
      </c>
      <c r="I289">
        <v>0.1826643832198624</v>
      </c>
      <c r="J289">
        <v>18.16108345045111</v>
      </c>
      <c r="K289">
        <v>2.932597491859281</v>
      </c>
      <c r="L289">
        <v>944.5131447759942</v>
      </c>
      <c r="M289">
        <v>416.3720002100988</v>
      </c>
      <c r="N289">
        <v>461.2791477740827</v>
      </c>
    </row>
    <row r="290" spans="1:14">
      <c r="A290">
        <v>288</v>
      </c>
      <c r="B290">
        <v>51.54247485737708</v>
      </c>
      <c r="C290">
        <v>1877.407206366216</v>
      </c>
      <c r="D290">
        <v>0.4379398225277494</v>
      </c>
      <c r="E290">
        <v>211.077848692264</v>
      </c>
      <c r="F290">
        <v>17.44559899936888</v>
      </c>
      <c r="G290">
        <v>34106.30069349666</v>
      </c>
      <c r="H290">
        <v>0.3913164689896647</v>
      </c>
      <c r="I290">
        <v>0.1826627914164403</v>
      </c>
      <c r="J290">
        <v>18.16147106740908</v>
      </c>
      <c r="K290">
        <v>2.932597491859281</v>
      </c>
      <c r="L290">
        <v>944.5131447759942</v>
      </c>
      <c r="M290">
        <v>416.3711117499626</v>
      </c>
      <c r="N290">
        <v>461.2563378478333</v>
      </c>
    </row>
    <row r="291" spans="1:14">
      <c r="A291">
        <v>289</v>
      </c>
      <c r="B291">
        <v>51.50921703049057</v>
      </c>
      <c r="C291">
        <v>1876.068875779214</v>
      </c>
      <c r="D291">
        <v>0.4379463488723587</v>
      </c>
      <c r="E291">
        <v>210.950007999108</v>
      </c>
      <c r="F291">
        <v>17.45804416012543</v>
      </c>
      <c r="G291">
        <v>34106.30069349665</v>
      </c>
      <c r="H291">
        <v>0.3912993361104628</v>
      </c>
      <c r="I291">
        <v>0.1826380305759941</v>
      </c>
      <c r="J291">
        <v>18.15948884999673</v>
      </c>
      <c r="K291">
        <v>2.932597491859281</v>
      </c>
      <c r="L291">
        <v>944.5131447759942</v>
      </c>
      <c r="M291">
        <v>416.4062993433354</v>
      </c>
      <c r="N291">
        <v>461.4515782638478</v>
      </c>
    </row>
    <row r="292" spans="1:14">
      <c r="A292">
        <v>290</v>
      </c>
      <c r="B292">
        <v>51.47355090929017</v>
      </c>
      <c r="C292">
        <v>1874.080252723298</v>
      </c>
      <c r="D292">
        <v>0.4379814528850456</v>
      </c>
      <c r="E292">
        <v>210.7534520343625</v>
      </c>
      <c r="F292">
        <v>17.47656923079814</v>
      </c>
      <c r="G292">
        <v>34106.30069349667</v>
      </c>
      <c r="H292">
        <v>0.3912834724003685</v>
      </c>
      <c r="I292">
        <v>0.1825963316901753</v>
      </c>
      <c r="J292">
        <v>18.15741067821196</v>
      </c>
      <c r="K292">
        <v>2.932597491859281</v>
      </c>
      <c r="L292">
        <v>944.5131447759942</v>
      </c>
      <c r="M292">
        <v>416.4578846808868</v>
      </c>
      <c r="N292">
        <v>461.6989696527347</v>
      </c>
    </row>
    <row r="293" spans="1:14">
      <c r="A293">
        <v>291</v>
      </c>
      <c r="B293">
        <v>51.47170526047081</v>
      </c>
      <c r="C293">
        <v>1874.166330799058</v>
      </c>
      <c r="D293">
        <v>0.4379737543019449</v>
      </c>
      <c r="E293">
        <v>210.7636014588578</v>
      </c>
      <c r="F293">
        <v>17.47576655420239</v>
      </c>
      <c r="G293">
        <v>34106.30069349667</v>
      </c>
      <c r="H293">
        <v>0.3912818101626236</v>
      </c>
      <c r="I293">
        <v>0.182599207825118</v>
      </c>
      <c r="J293">
        <v>18.15728643535297</v>
      </c>
      <c r="K293">
        <v>2.932597491859281</v>
      </c>
      <c r="L293">
        <v>944.5131447759942</v>
      </c>
      <c r="M293">
        <v>416.4559578816402</v>
      </c>
      <c r="N293">
        <v>461.6969784107789</v>
      </c>
    </row>
    <row r="294" spans="1:14">
      <c r="A294">
        <v>292</v>
      </c>
      <c r="B294">
        <v>51.40704259790174</v>
      </c>
      <c r="C294">
        <v>1874.830868691377</v>
      </c>
      <c r="D294">
        <v>0.4378213332923172</v>
      </c>
      <c r="E294">
        <v>210.8663105633388</v>
      </c>
      <c r="F294">
        <v>17.46957223061484</v>
      </c>
      <c r="G294">
        <v>34106.30069349667</v>
      </c>
      <c r="H294">
        <v>0.3912336547774959</v>
      </c>
      <c r="I294">
        <v>0.1826388925383001</v>
      </c>
      <c r="J294">
        <v>18.15313455405063</v>
      </c>
      <c r="K294">
        <v>2.932597491859281</v>
      </c>
      <c r="L294">
        <v>944.5131447759942</v>
      </c>
      <c r="M294">
        <v>416.4443160580194</v>
      </c>
      <c r="N294">
        <v>461.8356794655688</v>
      </c>
    </row>
    <row r="295" spans="1:14">
      <c r="A295">
        <v>293</v>
      </c>
      <c r="B295">
        <v>51.46742364818829</v>
      </c>
      <c r="C295">
        <v>1873.93001862391</v>
      </c>
      <c r="D295">
        <v>0.4379778149519241</v>
      </c>
      <c r="E295">
        <v>210.7402562745486</v>
      </c>
      <c r="F295">
        <v>17.47797033789001</v>
      </c>
      <c r="G295">
        <v>34106.30069349665</v>
      </c>
      <c r="H295">
        <v>0.391279886978774</v>
      </c>
      <c r="I295">
        <v>0.1825943292943389</v>
      </c>
      <c r="J295">
        <v>18.15703807560783</v>
      </c>
      <c r="K295">
        <v>2.932597491859281</v>
      </c>
      <c r="L295">
        <v>944.5131447759942</v>
      </c>
      <c r="M295">
        <v>416.4620340307977</v>
      </c>
      <c r="N295">
        <v>461.7265504423644</v>
      </c>
    </row>
    <row r="296" spans="1:14">
      <c r="A296">
        <v>294</v>
      </c>
      <c r="B296">
        <v>51.47484441666724</v>
      </c>
      <c r="C296">
        <v>1874.476540629169</v>
      </c>
      <c r="D296">
        <v>0.4379639724732866</v>
      </c>
      <c r="E296">
        <v>210.7954287335695</v>
      </c>
      <c r="F296">
        <v>17.47287446435419</v>
      </c>
      <c r="G296">
        <v>34106.30069349667</v>
      </c>
      <c r="H296">
        <v>0.3912826605058291</v>
      </c>
      <c r="I296">
        <v>0.1826063197333289</v>
      </c>
      <c r="J296">
        <v>18.15746430824121</v>
      </c>
      <c r="K296">
        <v>2.932597491859281</v>
      </c>
      <c r="L296">
        <v>944.5131447759942</v>
      </c>
      <c r="M296">
        <v>416.4482569745394</v>
      </c>
      <c r="N296">
        <v>461.665038451201</v>
      </c>
    </row>
    <row r="297" spans="1:14">
      <c r="A297">
        <v>295</v>
      </c>
      <c r="B297">
        <v>51.48445633585229</v>
      </c>
      <c r="C297">
        <v>1874.65099837444</v>
      </c>
      <c r="D297">
        <v>0.4379727001882475</v>
      </c>
      <c r="E297">
        <v>210.8095250143296</v>
      </c>
      <c r="F297">
        <v>17.47124841327316</v>
      </c>
      <c r="G297">
        <v>34106.30069349666</v>
      </c>
      <c r="H297">
        <v>0.3912885518967592</v>
      </c>
      <c r="I297">
        <v>0.18260794413522</v>
      </c>
      <c r="J297">
        <v>18.15805637386999</v>
      </c>
      <c r="K297">
        <v>2.932597491859281</v>
      </c>
      <c r="L297">
        <v>944.5131447759942</v>
      </c>
      <c r="M297">
        <v>416.4431252640809</v>
      </c>
      <c r="N297">
        <v>461.6239767463343</v>
      </c>
    </row>
    <row r="298" spans="1:14">
      <c r="A298">
        <v>296</v>
      </c>
      <c r="B298">
        <v>51.49747899187685</v>
      </c>
      <c r="C298">
        <v>1874.285079753663</v>
      </c>
      <c r="D298">
        <v>0.4380156514109577</v>
      </c>
      <c r="E298">
        <v>210.7640045722593</v>
      </c>
      <c r="F298">
        <v>17.4746593432281</v>
      </c>
      <c r="G298">
        <v>34106.30069349666</v>
      </c>
      <c r="H298">
        <v>0.3912994317822934</v>
      </c>
      <c r="I298">
        <v>0.1825926986736585</v>
      </c>
      <c r="J298">
        <v>18.15890888989299</v>
      </c>
      <c r="K298">
        <v>2.932597491859281</v>
      </c>
      <c r="L298">
        <v>944.5131447759942</v>
      </c>
      <c r="M298">
        <v>416.4521136896799</v>
      </c>
      <c r="N298">
        <v>461.6153185164737</v>
      </c>
    </row>
    <row r="299" spans="1:14">
      <c r="A299">
        <v>297</v>
      </c>
      <c r="B299">
        <v>51.54652287166231</v>
      </c>
      <c r="C299">
        <v>1875.11690113105</v>
      </c>
      <c r="D299">
        <v>0.4380638397749572</v>
      </c>
      <c r="E299">
        <v>210.8298272231567</v>
      </c>
      <c r="F299">
        <v>17.46690740243152</v>
      </c>
      <c r="G299">
        <v>34106.30069349668</v>
      </c>
      <c r="H299">
        <v>0.3913299342717765</v>
      </c>
      <c r="I299">
        <v>0.1825980215695578</v>
      </c>
      <c r="J299">
        <v>18.16193192909338</v>
      </c>
      <c r="K299">
        <v>2.932597491859281</v>
      </c>
      <c r="L299">
        <v>944.5131447759942</v>
      </c>
      <c r="M299">
        <v>416.4286708004409</v>
      </c>
      <c r="N299">
        <v>461.4142539400421</v>
      </c>
    </row>
    <row r="300" spans="1:14">
      <c r="A300">
        <v>298</v>
      </c>
      <c r="B300">
        <v>51.54741165439933</v>
      </c>
      <c r="C300">
        <v>1875.173363972996</v>
      </c>
      <c r="D300">
        <v>0.4380626496971434</v>
      </c>
      <c r="E300">
        <v>210.8354882020625</v>
      </c>
      <c r="F300">
        <v>17.46638146107009</v>
      </c>
      <c r="G300">
        <v>34106.30069349665</v>
      </c>
      <c r="H300">
        <v>0.3913302945509208</v>
      </c>
      <c r="I300">
        <v>0.1825991712615484</v>
      </c>
      <c r="J300">
        <v>18.16198059104413</v>
      </c>
      <c r="K300">
        <v>2.932597491859281</v>
      </c>
      <c r="L300">
        <v>944.5131447759942</v>
      </c>
      <c r="M300">
        <v>416.4272939775439</v>
      </c>
      <c r="N300">
        <v>461.4088106174939</v>
      </c>
    </row>
    <row r="301" spans="1:14">
      <c r="A301">
        <v>299</v>
      </c>
      <c r="B301">
        <v>51.51489374171821</v>
      </c>
      <c r="C301">
        <v>1873.089677483491</v>
      </c>
      <c r="D301">
        <v>0.438107913254145</v>
      </c>
      <c r="E301">
        <v>210.6271652237583</v>
      </c>
      <c r="F301">
        <v>17.48581163758992</v>
      </c>
      <c r="G301">
        <v>34106.30069349665</v>
      </c>
      <c r="H301">
        <v>0.3913168549690879</v>
      </c>
      <c r="I301">
        <v>0.1825546014251799</v>
      </c>
      <c r="J301">
        <v>18.16010637648235</v>
      </c>
      <c r="K301">
        <v>2.932597491859281</v>
      </c>
      <c r="L301">
        <v>944.5131447759942</v>
      </c>
      <c r="M301">
        <v>416.4803678506992</v>
      </c>
      <c r="N301">
        <v>461.6546031066948</v>
      </c>
    </row>
    <row r="302" spans="1:14">
      <c r="A302">
        <v>300</v>
      </c>
      <c r="B302">
        <v>51.53473734455745</v>
      </c>
      <c r="C302">
        <v>1874.381840142836</v>
      </c>
      <c r="D302">
        <v>0.438079231051563</v>
      </c>
      <c r="E302">
        <v>210.7564803602549</v>
      </c>
      <c r="F302">
        <v>17.47375725657612</v>
      </c>
      <c r="G302">
        <v>34106.30069349668</v>
      </c>
      <c r="H302">
        <v>0.3913249877900778</v>
      </c>
      <c r="I302">
        <v>0.1825824052630419</v>
      </c>
      <c r="J302">
        <v>18.16125111602496</v>
      </c>
      <c r="K302">
        <v>2.932597491859281</v>
      </c>
      <c r="L302">
        <v>944.5131447759942</v>
      </c>
      <c r="M302">
        <v>416.4474049752679</v>
      </c>
      <c r="N302">
        <v>461.5025854973418</v>
      </c>
    </row>
    <row r="303" spans="1:14">
      <c r="A303">
        <v>301</v>
      </c>
      <c r="B303">
        <v>51.60728678580691</v>
      </c>
      <c r="C303">
        <v>1876.7607054516</v>
      </c>
      <c r="D303">
        <v>0.4380921086446168</v>
      </c>
      <c r="E303">
        <v>210.9772526777546</v>
      </c>
      <c r="F303">
        <v>17.45160860713419</v>
      </c>
      <c r="G303">
        <v>34106.30069349666</v>
      </c>
      <c r="H303">
        <v>0.3913648244340912</v>
      </c>
      <c r="I303">
        <v>0.182621804341088</v>
      </c>
      <c r="J303">
        <v>18.16562022756309</v>
      </c>
      <c r="K303">
        <v>2.932597491859281</v>
      </c>
      <c r="L303">
        <v>944.5131447759942</v>
      </c>
      <c r="M303">
        <v>416.3839544874771</v>
      </c>
      <c r="N303">
        <v>461.1187553553619</v>
      </c>
    </row>
    <row r="304" spans="1:14">
      <c r="A304">
        <v>302</v>
      </c>
      <c r="B304">
        <v>51.53166129198415</v>
      </c>
      <c r="C304">
        <v>1874.407041323269</v>
      </c>
      <c r="D304">
        <v>0.4380722449723875</v>
      </c>
      <c r="E304">
        <v>210.7606798131584</v>
      </c>
      <c r="F304">
        <v>17.47352232398157</v>
      </c>
      <c r="G304">
        <v>34106.30069349667</v>
      </c>
      <c r="H304">
        <v>0.3913226903544776</v>
      </c>
      <c r="I304">
        <v>0.1825842399312874</v>
      </c>
      <c r="J304">
        <v>18.16105410720909</v>
      </c>
      <c r="K304">
        <v>2.932597491859281</v>
      </c>
      <c r="L304">
        <v>944.5131447759942</v>
      </c>
      <c r="M304">
        <v>416.4469077084367</v>
      </c>
      <c r="N304">
        <v>461.5094863339845</v>
      </c>
    </row>
    <row r="305" spans="1:14">
      <c r="A305">
        <v>303</v>
      </c>
      <c r="B305">
        <v>51.58490189934824</v>
      </c>
      <c r="C305">
        <v>1877.163256557615</v>
      </c>
      <c r="D305">
        <v>0.438030983105475</v>
      </c>
      <c r="E305">
        <v>211.03129349055</v>
      </c>
      <c r="F305">
        <v>17.4478661706029</v>
      </c>
      <c r="G305">
        <v>34106.30069349667</v>
      </c>
      <c r="H305">
        <v>0.3913475024711822</v>
      </c>
      <c r="I305">
        <v>0.182640018203987</v>
      </c>
      <c r="J305">
        <v>18.16417423146492</v>
      </c>
      <c r="K305">
        <v>2.932597491859281</v>
      </c>
      <c r="L305">
        <v>944.5131447759942</v>
      </c>
      <c r="M305">
        <v>416.3757784817633</v>
      </c>
      <c r="N305">
        <v>461.1557575496624</v>
      </c>
    </row>
    <row r="306" spans="1:14">
      <c r="A306">
        <v>304</v>
      </c>
      <c r="B306">
        <v>51.57696105926002</v>
      </c>
      <c r="C306">
        <v>1874.782563883661</v>
      </c>
      <c r="D306">
        <v>0.4381364252648356</v>
      </c>
      <c r="E306">
        <v>210.7792487660636</v>
      </c>
      <c r="F306">
        <v>17.47002234378729</v>
      </c>
      <c r="G306">
        <v>34106.30069349666</v>
      </c>
      <c r="H306">
        <v>0.3913525933949286</v>
      </c>
      <c r="I306">
        <v>0.1825787103859405</v>
      </c>
      <c r="J306">
        <v>18.16388075645844</v>
      </c>
      <c r="K306">
        <v>2.932597491859281</v>
      </c>
      <c r="L306">
        <v>944.5131447759942</v>
      </c>
      <c r="M306">
        <v>416.434806485571</v>
      </c>
      <c r="N306">
        <v>461.352142305586</v>
      </c>
    </row>
    <row r="307" spans="1:14">
      <c r="A307">
        <v>305</v>
      </c>
      <c r="B307">
        <v>51.53932127976132</v>
      </c>
      <c r="C307">
        <v>1875.716006465382</v>
      </c>
      <c r="D307">
        <v>0.4380204197944238</v>
      </c>
      <c r="E307">
        <v>210.8976965145811</v>
      </c>
      <c r="F307">
        <v>17.46132845691791</v>
      </c>
      <c r="G307">
        <v>34106.30069349666</v>
      </c>
      <c r="H307">
        <v>0.3913222312098193</v>
      </c>
      <c r="I307">
        <v>0.182616581180816</v>
      </c>
      <c r="J307">
        <v>18.1614247981599</v>
      </c>
      <c r="K307">
        <v>2.932597491859281</v>
      </c>
      <c r="L307">
        <v>944.5131447759942</v>
      </c>
      <c r="M307">
        <v>416.4144482749332</v>
      </c>
      <c r="N307">
        <v>461.3929188882253</v>
      </c>
    </row>
    <row r="308" spans="1:14">
      <c r="A308">
        <v>306</v>
      </c>
      <c r="B308">
        <v>51.54326176222143</v>
      </c>
      <c r="C308">
        <v>1874.843722075804</v>
      </c>
      <c r="D308">
        <v>0.4380715520107178</v>
      </c>
      <c r="E308">
        <v>210.8020302916233</v>
      </c>
      <c r="F308">
        <v>17.46945246429778</v>
      </c>
      <c r="G308">
        <v>34106.30069349665</v>
      </c>
      <c r="H308">
        <v>0.3913288492611777</v>
      </c>
      <c r="I308">
        <v>0.1825919279593019</v>
      </c>
      <c r="J308">
        <v>18.16174961311061</v>
      </c>
      <c r="K308">
        <v>2.932597491859281</v>
      </c>
      <c r="L308">
        <v>944.5131447759942</v>
      </c>
      <c r="M308">
        <v>416.4354804603377</v>
      </c>
      <c r="N308">
        <v>461.443749896553</v>
      </c>
    </row>
    <row r="309" spans="1:14">
      <c r="A309">
        <v>307</v>
      </c>
      <c r="B309">
        <v>51.54221032681767</v>
      </c>
      <c r="C309">
        <v>1875.00573397535</v>
      </c>
      <c r="D309">
        <v>0.4380615658888396</v>
      </c>
      <c r="E309">
        <v>210.819964912681</v>
      </c>
      <c r="F309">
        <v>17.46794299735244</v>
      </c>
      <c r="G309">
        <v>34106.30069349668</v>
      </c>
      <c r="H309">
        <v>0.3913274288713376</v>
      </c>
      <c r="I309">
        <v>0.1825964519503707</v>
      </c>
      <c r="J309">
        <v>18.16166858987809</v>
      </c>
      <c r="K309">
        <v>2.932597491859281</v>
      </c>
      <c r="L309">
        <v>944.5131447759942</v>
      </c>
      <c r="M309">
        <v>416.4317423306477</v>
      </c>
      <c r="N309">
        <v>461.4350552111741</v>
      </c>
    </row>
    <row r="310" spans="1:14">
      <c r="A310">
        <v>308</v>
      </c>
      <c r="B310">
        <v>51.55868419055675</v>
      </c>
      <c r="C310">
        <v>1875.32937636125</v>
      </c>
      <c r="D310">
        <v>0.4380754577386721</v>
      </c>
      <c r="E310">
        <v>210.8468137421551</v>
      </c>
      <c r="F310">
        <v>17.46492839798675</v>
      </c>
      <c r="G310">
        <v>34106.30069349665</v>
      </c>
      <c r="H310">
        <v>0.3913374708079423</v>
      </c>
      <c r="I310">
        <v>0.1825995161427197</v>
      </c>
      <c r="J310">
        <v>18.16267908187065</v>
      </c>
      <c r="K310">
        <v>2.932597491859281</v>
      </c>
      <c r="L310">
        <v>944.5131447759942</v>
      </c>
      <c r="M310">
        <v>416.4226974675682</v>
      </c>
      <c r="N310">
        <v>461.3632261827514</v>
      </c>
    </row>
    <row r="311" spans="1:14">
      <c r="A311">
        <v>309</v>
      </c>
      <c r="B311">
        <v>51.55999498361598</v>
      </c>
      <c r="C311">
        <v>1875.636333736999</v>
      </c>
      <c r="D311">
        <v>0.4380623329576096</v>
      </c>
      <c r="E311">
        <v>210.8791602574388</v>
      </c>
      <c r="F311">
        <v>17.46207017409107</v>
      </c>
      <c r="G311">
        <v>34106.30069349666</v>
      </c>
      <c r="H311">
        <v>0.3913370049424543</v>
      </c>
      <c r="I311">
        <v>0.1826074160394168</v>
      </c>
      <c r="J311">
        <v>18.16273620838145</v>
      </c>
      <c r="K311">
        <v>2.932597491859281</v>
      </c>
      <c r="L311">
        <v>944.5131447759942</v>
      </c>
      <c r="M311">
        <v>416.414978315485</v>
      </c>
      <c r="N311">
        <v>461.3365556132362</v>
      </c>
    </row>
    <row r="312" spans="1:14">
      <c r="A312">
        <v>310</v>
      </c>
      <c r="B312">
        <v>51.55628160922471</v>
      </c>
      <c r="C312">
        <v>1875.347658160757</v>
      </c>
      <c r="D312">
        <v>0.4380700326927847</v>
      </c>
      <c r="E312">
        <v>210.8499246534343</v>
      </c>
      <c r="F312">
        <v>17.464758141385</v>
      </c>
      <c r="G312">
        <v>34106.30069349667</v>
      </c>
      <c r="H312">
        <v>0.3913356828590732</v>
      </c>
      <c r="I312">
        <v>0.1826009914609749</v>
      </c>
      <c r="J312">
        <v>18.16252560059635</v>
      </c>
      <c r="K312">
        <v>2.932597491859281</v>
      </c>
      <c r="L312">
        <v>944.5131447759942</v>
      </c>
      <c r="M312">
        <v>416.4222625904321</v>
      </c>
      <c r="N312">
        <v>461.3677840302954</v>
      </c>
    </row>
    <row r="313" spans="1:14">
      <c r="A313">
        <v>311</v>
      </c>
      <c r="B313">
        <v>51.57110937608308</v>
      </c>
      <c r="C313">
        <v>1875.625893623245</v>
      </c>
      <c r="D313">
        <v>0.438083275702577</v>
      </c>
      <c r="E313">
        <v>210.8727082701117</v>
      </c>
      <c r="F313">
        <v>17.46216737151174</v>
      </c>
      <c r="G313">
        <v>34106.30069349665</v>
      </c>
      <c r="H313">
        <v>0.3913447941626106</v>
      </c>
      <c r="I313">
        <v>0.1826032471008636</v>
      </c>
      <c r="J313">
        <v>18.163436387727</v>
      </c>
      <c r="K313">
        <v>2.932597491859281</v>
      </c>
      <c r="L313">
        <v>944.5131447759942</v>
      </c>
      <c r="M313">
        <v>416.4145871937645</v>
      </c>
      <c r="N313">
        <v>461.3063692815774</v>
      </c>
    </row>
    <row r="314" spans="1:14">
      <c r="A314">
        <v>312</v>
      </c>
      <c r="B314">
        <v>51.56378000792506</v>
      </c>
      <c r="C314">
        <v>1876.151244287916</v>
      </c>
      <c r="D314">
        <v>0.4380433742476622</v>
      </c>
      <c r="E314">
        <v>210.9326912956869</v>
      </c>
      <c r="F314">
        <v>17.4572777010957</v>
      </c>
      <c r="G314">
        <v>34106.30069349667</v>
      </c>
      <c r="H314">
        <v>0.3913373579892591</v>
      </c>
      <c r="I314">
        <v>0.1826198623713255</v>
      </c>
      <c r="J314">
        <v>18.16292964735615</v>
      </c>
      <c r="K314">
        <v>2.932597491859281</v>
      </c>
      <c r="L314">
        <v>944.5131447759942</v>
      </c>
      <c r="M314">
        <v>416.4021747788967</v>
      </c>
      <c r="N314">
        <v>461.2881987747481</v>
      </c>
    </row>
    <row r="315" spans="1:14">
      <c r="A315">
        <v>313</v>
      </c>
      <c r="B315">
        <v>51.55064367445555</v>
      </c>
      <c r="C315">
        <v>1875.90939021057</v>
      </c>
      <c r="D315">
        <v>0.4380314975557741</v>
      </c>
      <c r="E315">
        <v>210.9130218994055</v>
      </c>
      <c r="F315">
        <v>17.45952840350883</v>
      </c>
      <c r="G315">
        <v>34106.30069349665</v>
      </c>
      <c r="H315">
        <v>0.3913292927322473</v>
      </c>
      <c r="I315">
        <v>0.1826178204607488</v>
      </c>
      <c r="J315">
        <v>18.16212184536524</v>
      </c>
      <c r="K315">
        <v>2.932597491859281</v>
      </c>
      <c r="L315">
        <v>944.5131447759942</v>
      </c>
      <c r="M315">
        <v>416.4090145519916</v>
      </c>
      <c r="N315">
        <v>461.344062749286</v>
      </c>
    </row>
    <row r="316" spans="1:14">
      <c r="A316">
        <v>314</v>
      </c>
      <c r="B316">
        <v>51.58140533656081</v>
      </c>
      <c r="C316">
        <v>1877.062555777985</v>
      </c>
      <c r="D316">
        <v>0.4380298259043456</v>
      </c>
      <c r="E316">
        <v>211.0221605382662</v>
      </c>
      <c r="F316">
        <v>17.44880221491365</v>
      </c>
      <c r="G316">
        <v>34106.30069349667</v>
      </c>
      <c r="H316">
        <v>0.3913455887284551</v>
      </c>
      <c r="I316">
        <v>0.1826382195243192</v>
      </c>
      <c r="J316">
        <v>18.16396237003126</v>
      </c>
      <c r="K316">
        <v>2.932597491859281</v>
      </c>
      <c r="L316">
        <v>944.5131447759942</v>
      </c>
      <c r="M316">
        <v>416.378730705905</v>
      </c>
      <c r="N316">
        <v>461.1707905291273</v>
      </c>
    </row>
    <row r="317" spans="1:14">
      <c r="A317">
        <v>315</v>
      </c>
      <c r="B317">
        <v>51.58158432066891</v>
      </c>
      <c r="C317">
        <v>1877.139057534982</v>
      </c>
      <c r="D317">
        <v>0.4380262699058141</v>
      </c>
      <c r="E317">
        <v>211.0303005550364</v>
      </c>
      <c r="F317">
        <v>17.44809109869582</v>
      </c>
      <c r="G317">
        <v>34106.30069349667</v>
      </c>
      <c r="H317">
        <v>0.3913453545532067</v>
      </c>
      <c r="I317">
        <v>0.1826402567013821</v>
      </c>
      <c r="J317">
        <v>18.16396667416126</v>
      </c>
      <c r="K317">
        <v>2.932597491859281</v>
      </c>
      <c r="L317">
        <v>944.5131447759942</v>
      </c>
      <c r="M317">
        <v>416.3768084368411</v>
      </c>
      <c r="N317">
        <v>461.1646377233531</v>
      </c>
    </row>
    <row r="318" spans="1:14">
      <c r="A318">
        <v>316</v>
      </c>
      <c r="B318">
        <v>51.57466361801057</v>
      </c>
      <c r="C318">
        <v>1876.960741109521</v>
      </c>
      <c r="D318">
        <v>0.4380224423842715</v>
      </c>
      <c r="E318">
        <v>211.0144457660792</v>
      </c>
      <c r="F318">
        <v>17.44974871527121</v>
      </c>
      <c r="G318">
        <v>34106.30069349665</v>
      </c>
      <c r="H318">
        <v>0.3913412956879974</v>
      </c>
      <c r="I318">
        <v>0.1826380435094876</v>
      </c>
      <c r="J318">
        <v>18.16354493435838</v>
      </c>
      <c r="K318">
        <v>2.932597491859281</v>
      </c>
      <c r="L318">
        <v>944.5131447759942</v>
      </c>
      <c r="M318">
        <v>416.3814496001255</v>
      </c>
      <c r="N318">
        <v>461.1969829761982</v>
      </c>
    </row>
    <row r="319" spans="1:14">
      <c r="A319">
        <v>317</v>
      </c>
      <c r="B319">
        <v>51.58009659628951</v>
      </c>
      <c r="C319">
        <v>1876.94679498964</v>
      </c>
      <c r="D319">
        <v>0.4380331977019374</v>
      </c>
      <c r="E319">
        <v>211.0103383984763</v>
      </c>
      <c r="F319">
        <v>17.44987837067122</v>
      </c>
      <c r="G319">
        <v>34106.30069349666</v>
      </c>
      <c r="H319">
        <v>0.3913451767704326</v>
      </c>
      <c r="I319">
        <v>0.1826356639471369</v>
      </c>
      <c r="J319">
        <v>18.16389060570373</v>
      </c>
      <c r="K319">
        <v>2.932597491859281</v>
      </c>
      <c r="L319">
        <v>944.5131447759942</v>
      </c>
      <c r="M319">
        <v>416.3815598770163</v>
      </c>
      <c r="N319">
        <v>461.182655334837</v>
      </c>
    </row>
    <row r="320" spans="1:14">
      <c r="A320">
        <v>318</v>
      </c>
      <c r="B320">
        <v>51.58664421698549</v>
      </c>
      <c r="C320">
        <v>1877.40624847171</v>
      </c>
      <c r="D320">
        <v>0.4380221326487157</v>
      </c>
      <c r="E320">
        <v>211.056590916316</v>
      </c>
      <c r="F320">
        <v>17.44560790050227</v>
      </c>
      <c r="G320">
        <v>34106.30069349665</v>
      </c>
      <c r="H320">
        <v>0.3913476992502339</v>
      </c>
      <c r="I320">
        <v>0.1826456189305015</v>
      </c>
      <c r="J320">
        <v>18.16426101292054</v>
      </c>
      <c r="K320">
        <v>2.932597491859281</v>
      </c>
      <c r="L320">
        <v>944.5131447759942</v>
      </c>
      <c r="M320">
        <v>416.369996395036</v>
      </c>
      <c r="N320">
        <v>461.1309195891959</v>
      </c>
    </row>
    <row r="321" spans="1:14">
      <c r="A321">
        <v>319</v>
      </c>
      <c r="B321">
        <v>51.58999975719457</v>
      </c>
      <c r="C321">
        <v>1876.668695858764</v>
      </c>
      <c r="D321">
        <v>0.4380654009672077</v>
      </c>
      <c r="E321">
        <v>210.975691731452</v>
      </c>
      <c r="F321">
        <v>17.45246422720491</v>
      </c>
      <c r="G321">
        <v>34106.30069349665</v>
      </c>
      <c r="H321">
        <v>0.3913533283481854</v>
      </c>
      <c r="I321">
        <v>0.182624727862727</v>
      </c>
      <c r="J321">
        <v>18.16453838042435</v>
      </c>
      <c r="K321">
        <v>2.932597491859281</v>
      </c>
      <c r="L321">
        <v>944.5131447759942</v>
      </c>
      <c r="M321">
        <v>416.3877998563344</v>
      </c>
      <c r="N321">
        <v>461.1752148845572</v>
      </c>
    </row>
    <row r="322" spans="1:14">
      <c r="A322">
        <v>320</v>
      </c>
      <c r="B322">
        <v>51.62879535691232</v>
      </c>
      <c r="C322">
        <v>1877.717759156616</v>
      </c>
      <c r="D322">
        <v>0.4380835956737267</v>
      </c>
      <c r="E322">
        <v>211.0697554519288</v>
      </c>
      <c r="F322">
        <v>17.44271369915641</v>
      </c>
      <c r="G322">
        <v>34106.30069349666</v>
      </c>
      <c r="H322">
        <v>0.3913756728992718</v>
      </c>
      <c r="I322">
        <v>0.1826397026121975</v>
      </c>
      <c r="J322">
        <v>18.16689398319495</v>
      </c>
      <c r="K322">
        <v>2.932597491859281</v>
      </c>
      <c r="L322">
        <v>944.5131447759942</v>
      </c>
      <c r="M322">
        <v>416.3594266540484</v>
      </c>
      <c r="N322">
        <v>460.9871091429953</v>
      </c>
    </row>
    <row r="323" spans="1:14">
      <c r="A323">
        <v>321</v>
      </c>
      <c r="B323">
        <v>51.63727978214324</v>
      </c>
      <c r="C323">
        <v>1877.839601684849</v>
      </c>
      <c r="D323">
        <v>0.4380929730113522</v>
      </c>
      <c r="E323">
        <v>211.0787634598071</v>
      </c>
      <c r="F323">
        <v>17.44158193884289</v>
      </c>
      <c r="G323">
        <v>34106.30069349667</v>
      </c>
      <c r="H323">
        <v>0.3913810340717755</v>
      </c>
      <c r="I323">
        <v>0.1826401089195346</v>
      </c>
      <c r="J323">
        <v>18.16741801207813</v>
      </c>
      <c r="K323">
        <v>2.932597491859281</v>
      </c>
      <c r="L323">
        <v>944.5131447759942</v>
      </c>
      <c r="M323">
        <v>416.3558431882227</v>
      </c>
      <c r="N323">
        <v>460.9540004257296</v>
      </c>
    </row>
    <row r="324" spans="1:14">
      <c r="A324">
        <v>322</v>
      </c>
      <c r="B324">
        <v>51.64927234317341</v>
      </c>
      <c r="C324">
        <v>1877.885696926585</v>
      </c>
      <c r="D324">
        <v>0.4381126955349282</v>
      </c>
      <c r="E324">
        <v>211.0779853204741</v>
      </c>
      <c r="F324">
        <v>17.441153811648</v>
      </c>
      <c r="G324">
        <v>34106.30069349666</v>
      </c>
      <c r="H324">
        <v>0.3913891866002576</v>
      </c>
      <c r="I324">
        <v>0.1826370552119254</v>
      </c>
      <c r="J324">
        <v>18.16816600488421</v>
      </c>
      <c r="K324">
        <v>2.932597491859281</v>
      </c>
      <c r="L324">
        <v>944.5131447759942</v>
      </c>
      <c r="M324">
        <v>416.3541083879267</v>
      </c>
      <c r="N324">
        <v>460.9177239918994</v>
      </c>
    </row>
    <row r="325" spans="1:14">
      <c r="A325">
        <v>323</v>
      </c>
      <c r="B325">
        <v>51.62919545438207</v>
      </c>
      <c r="C325">
        <v>1877.824439369578</v>
      </c>
      <c r="D325">
        <v>0.4380789562424665</v>
      </c>
      <c r="E325">
        <v>211.0810260162226</v>
      </c>
      <c r="F325">
        <v>17.44172276924142</v>
      </c>
      <c r="G325">
        <v>34106.30069349667</v>
      </c>
      <c r="H325">
        <v>0.3913754767388841</v>
      </c>
      <c r="I325">
        <v>0.1826424369733652</v>
      </c>
      <c r="J325">
        <v>18.16691028781209</v>
      </c>
      <c r="K325">
        <v>2.932597491859281</v>
      </c>
      <c r="L325">
        <v>944.5131447759942</v>
      </c>
      <c r="M325">
        <v>416.3567766333129</v>
      </c>
      <c r="N325">
        <v>460.9786016695883</v>
      </c>
    </row>
    <row r="326" spans="1:14">
      <c r="A326">
        <v>324</v>
      </c>
      <c r="B326">
        <v>51.6224980741279</v>
      </c>
      <c r="C326">
        <v>1877.383341658624</v>
      </c>
      <c r="D326">
        <v>0.4380888831679182</v>
      </c>
      <c r="E326">
        <v>211.0368540905083</v>
      </c>
      <c r="F326">
        <v>17.44582076234592</v>
      </c>
      <c r="G326">
        <v>34106.30069349665</v>
      </c>
      <c r="H326">
        <v>0.3913727599053143</v>
      </c>
      <c r="I326">
        <v>0.1826328971210548</v>
      </c>
      <c r="J326">
        <v>18.16652662747086</v>
      </c>
      <c r="K326">
        <v>2.932597491859281</v>
      </c>
      <c r="L326">
        <v>944.5131447759942</v>
      </c>
      <c r="M326">
        <v>416.3680352770099</v>
      </c>
      <c r="N326">
        <v>461.0301612901869</v>
      </c>
    </row>
    <row r="327" spans="1:14">
      <c r="A327">
        <v>325</v>
      </c>
      <c r="B327">
        <v>51.62733574930122</v>
      </c>
      <c r="C327">
        <v>1877.579220451443</v>
      </c>
      <c r="D327">
        <v>0.4380878934903579</v>
      </c>
      <c r="E327">
        <v>211.0555663929696</v>
      </c>
      <c r="F327">
        <v>17.44400072392973</v>
      </c>
      <c r="G327">
        <v>34106.30069349665</v>
      </c>
      <c r="H327">
        <v>0.3913752744534563</v>
      </c>
      <c r="I327">
        <v>0.1826364894237968</v>
      </c>
      <c r="J327">
        <v>18.16681445085543</v>
      </c>
      <c r="K327">
        <v>2.932597491859281</v>
      </c>
      <c r="L327">
        <v>944.5131447759942</v>
      </c>
      <c r="M327">
        <v>416.3629130249062</v>
      </c>
      <c r="N327">
        <v>461.0013366559155</v>
      </c>
    </row>
    <row r="328" spans="1:14">
      <c r="A328">
        <v>326</v>
      </c>
      <c r="B328">
        <v>51.63868344372899</v>
      </c>
      <c r="C328">
        <v>1877.033617664661</v>
      </c>
      <c r="D328">
        <v>0.4381359773944177</v>
      </c>
      <c r="E328">
        <v>210.9914696806096</v>
      </c>
      <c r="F328">
        <v>17.44907122203803</v>
      </c>
      <c r="G328">
        <v>34106.30069349668</v>
      </c>
      <c r="H328">
        <v>0.3913855410019512</v>
      </c>
      <c r="I328">
        <v>0.1826181873562768</v>
      </c>
      <c r="J328">
        <v>18.1675762266728</v>
      </c>
      <c r="K328">
        <v>2.932597491859281</v>
      </c>
      <c r="L328">
        <v>944.5131447759942</v>
      </c>
      <c r="M328">
        <v>416.3753552129757</v>
      </c>
      <c r="N328">
        <v>461.0081859096198</v>
      </c>
    </row>
    <row r="329" spans="1:14">
      <c r="A329">
        <v>327</v>
      </c>
      <c r="B329">
        <v>51.62243203638049</v>
      </c>
      <c r="C329">
        <v>1877.696927120317</v>
      </c>
      <c r="D329">
        <v>0.4380729670232791</v>
      </c>
      <c r="E329">
        <v>211.0705707889071</v>
      </c>
      <c r="F329">
        <v>17.4429072166723</v>
      </c>
      <c r="G329">
        <v>34106.30069349666</v>
      </c>
      <c r="H329">
        <v>0.3913713295675007</v>
      </c>
      <c r="I329">
        <v>0.1826413680046372</v>
      </c>
      <c r="J329">
        <v>18.16649498987239</v>
      </c>
      <c r="K329">
        <v>2.932597491859281</v>
      </c>
      <c r="L329">
        <v>944.5131447759942</v>
      </c>
      <c r="M329">
        <v>416.3603121221595</v>
      </c>
      <c r="N329">
        <v>461.0064973687101</v>
      </c>
    </row>
    <row r="330" spans="1:14">
      <c r="A330">
        <v>328</v>
      </c>
      <c r="B330">
        <v>51.61431653310652</v>
      </c>
      <c r="C330">
        <v>1877.04272617771</v>
      </c>
      <c r="D330">
        <v>0.4380910558547105</v>
      </c>
      <c r="E330">
        <v>211.0041730649341</v>
      </c>
      <c r="F330">
        <v>17.44898654890263</v>
      </c>
      <c r="G330">
        <v>34106.30069349666</v>
      </c>
      <c r="H330">
        <v>0.3913685920123007</v>
      </c>
      <c r="I330">
        <v>0.1826265507856237</v>
      </c>
      <c r="J330">
        <v>18.16604055043466</v>
      </c>
      <c r="K330">
        <v>2.932597491859281</v>
      </c>
      <c r="L330">
        <v>944.5131447759942</v>
      </c>
      <c r="M330">
        <v>416.3769224911993</v>
      </c>
      <c r="N330">
        <v>461.0790177121179</v>
      </c>
    </row>
    <row r="331" spans="1:14">
      <c r="A331">
        <v>329</v>
      </c>
      <c r="B331">
        <v>51.62922802957259</v>
      </c>
      <c r="C331">
        <v>1877.606577523752</v>
      </c>
      <c r="D331">
        <v>0.4380899322943191</v>
      </c>
      <c r="E331">
        <v>211.0575896414178</v>
      </c>
      <c r="F331">
        <v>17.44374656163882</v>
      </c>
      <c r="G331">
        <v>34106.30069349667</v>
      </c>
      <c r="H331">
        <v>0.3913764558331878</v>
      </c>
      <c r="I331">
        <v>0.1826366569037402</v>
      </c>
      <c r="J331">
        <v>18.16693102759804</v>
      </c>
      <c r="K331">
        <v>2.932597491859281</v>
      </c>
      <c r="L331">
        <v>944.5131447759942</v>
      </c>
      <c r="M331">
        <v>416.3620445103955</v>
      </c>
      <c r="N331">
        <v>460.993514811372</v>
      </c>
    </row>
    <row r="332" spans="1:14">
      <c r="A332">
        <v>330</v>
      </c>
      <c r="B332">
        <v>51.62450571347399</v>
      </c>
      <c r="C332">
        <v>1877.374244032649</v>
      </c>
      <c r="D332">
        <v>0.4380930064057917</v>
      </c>
      <c r="E332">
        <v>211.0348956740631</v>
      </c>
      <c r="F332">
        <v>17.44590530358889</v>
      </c>
      <c r="G332">
        <v>34106.30069349665</v>
      </c>
      <c r="H332">
        <v>0.3913742090185046</v>
      </c>
      <c r="I332">
        <v>0.1826319943434926</v>
      </c>
      <c r="J332">
        <v>18.16665412789038</v>
      </c>
      <c r="K332">
        <v>2.932597491859281</v>
      </c>
      <c r="L332">
        <v>944.5131447759942</v>
      </c>
      <c r="M332">
        <v>416.3680910952079</v>
      </c>
      <c r="N332">
        <v>461.0244431636183</v>
      </c>
    </row>
    <row r="333" spans="1:14">
      <c r="A333">
        <v>331</v>
      </c>
      <c r="B333">
        <v>51.62342342540738</v>
      </c>
      <c r="C333">
        <v>1877.426276064824</v>
      </c>
      <c r="D333">
        <v>0.4380884412044379</v>
      </c>
      <c r="E333">
        <v>211.0410143128508</v>
      </c>
      <c r="F333">
        <v>17.4454217981018</v>
      </c>
      <c r="G333">
        <v>34106.30069349667</v>
      </c>
      <c r="H333">
        <v>0.3913732336591014</v>
      </c>
      <c r="I333">
        <v>0.1826336995079114</v>
      </c>
      <c r="J333">
        <v>18.16658081553794</v>
      </c>
      <c r="K333">
        <v>2.932597491859281</v>
      </c>
      <c r="L333">
        <v>944.5131447759942</v>
      </c>
      <c r="M333">
        <v>416.3669431595078</v>
      </c>
      <c r="N333">
        <v>461.0237729506822</v>
      </c>
    </row>
    <row r="334" spans="1:14">
      <c r="A334">
        <v>332</v>
      </c>
      <c r="B334">
        <v>51.6249724085066</v>
      </c>
      <c r="C334">
        <v>1877.449054332049</v>
      </c>
      <c r="D334">
        <v>0.4380901384795768</v>
      </c>
      <c r="E334">
        <v>211.0427218747746</v>
      </c>
      <c r="F334">
        <v>17.44521014043863</v>
      </c>
      <c r="G334">
        <v>34106.30069349667</v>
      </c>
      <c r="H334">
        <v>0.3913742098838234</v>
      </c>
      <c r="I334">
        <v>0.1826337638660255</v>
      </c>
      <c r="J334">
        <v>18.16667600232963</v>
      </c>
      <c r="K334">
        <v>2.932597491859281</v>
      </c>
      <c r="L334">
        <v>944.5131447759942</v>
      </c>
      <c r="M334">
        <v>416.3663003611673</v>
      </c>
      <c r="N334">
        <v>461.0178437464792</v>
      </c>
    </row>
    <row r="335" spans="1:14">
      <c r="A335">
        <v>333</v>
      </c>
      <c r="B335">
        <v>51.61902790824433</v>
      </c>
      <c r="C335">
        <v>1877.771833047188</v>
      </c>
      <c r="D335">
        <v>0.4380629840598899</v>
      </c>
      <c r="E335">
        <v>211.0802650553824</v>
      </c>
      <c r="F335">
        <v>17.44221140416229</v>
      </c>
      <c r="G335">
        <v>34106.30069349667</v>
      </c>
      <c r="H335">
        <v>0.3913686280509806</v>
      </c>
      <c r="I335">
        <v>0.1826445047022721</v>
      </c>
      <c r="J335">
        <v>18.16627410897009</v>
      </c>
      <c r="K335">
        <v>2.932597491859281</v>
      </c>
      <c r="L335">
        <v>944.5131447759942</v>
      </c>
      <c r="M335">
        <v>416.3587377540417</v>
      </c>
      <c r="N335">
        <v>461.0106357924506</v>
      </c>
    </row>
    <row r="336" spans="1:14">
      <c r="A336">
        <v>334</v>
      </c>
      <c r="B336">
        <v>51.62706762415991</v>
      </c>
      <c r="C336">
        <v>1877.49998491885</v>
      </c>
      <c r="D336">
        <v>0.4380914061938301</v>
      </c>
      <c r="E336">
        <v>211.047184300913</v>
      </c>
      <c r="F336">
        <v>17.4447369075244</v>
      </c>
      <c r="G336">
        <v>34106.30069349667</v>
      </c>
      <c r="H336">
        <v>0.3913754435373383</v>
      </c>
      <c r="I336">
        <v>0.182634423676997</v>
      </c>
      <c r="J336">
        <v>18.16680345516046</v>
      </c>
      <c r="K336">
        <v>2.932597491859281</v>
      </c>
      <c r="L336">
        <v>944.5131447759942</v>
      </c>
      <c r="M336">
        <v>416.3649028215634</v>
      </c>
      <c r="N336">
        <v>461.0080417399904</v>
      </c>
    </row>
    <row r="337" spans="1:14">
      <c r="A337">
        <v>335</v>
      </c>
      <c r="B337">
        <v>51.63112777327045</v>
      </c>
      <c r="C337">
        <v>1877.437914982427</v>
      </c>
      <c r="D337">
        <v>0.4381020010942858</v>
      </c>
      <c r="E337">
        <v>211.0385755536815</v>
      </c>
      <c r="F337">
        <v>17.44531364761372</v>
      </c>
      <c r="G337">
        <v>34106.30069349665</v>
      </c>
      <c r="H337">
        <v>0.3913785492028635</v>
      </c>
      <c r="I337">
        <v>0.1826312938877238</v>
      </c>
      <c r="J337">
        <v>18.16706408572012</v>
      </c>
      <c r="K337">
        <v>2.932597491859281</v>
      </c>
      <c r="L337">
        <v>944.5131447759942</v>
      </c>
      <c r="M337">
        <v>416.3662314539443</v>
      </c>
      <c r="N337">
        <v>461.0013897729223</v>
      </c>
    </row>
    <row r="338" spans="1:14">
      <c r="A338">
        <v>336</v>
      </c>
      <c r="B338">
        <v>51.62079981717083</v>
      </c>
      <c r="C338">
        <v>1877.173027478337</v>
      </c>
      <c r="D338">
        <v>0.4380964473868049</v>
      </c>
      <c r="E338">
        <v>211.0150806895768</v>
      </c>
      <c r="F338">
        <v>17.44777535227416</v>
      </c>
      <c r="G338">
        <v>34106.30069349665</v>
      </c>
      <c r="H338">
        <v>0.3913725406252582</v>
      </c>
      <c r="I338">
        <v>0.1826276807956128</v>
      </c>
      <c r="J338">
        <v>18.16643599378148</v>
      </c>
      <c r="K338">
        <v>2.932597491859281</v>
      </c>
      <c r="L338">
        <v>944.5131447759942</v>
      </c>
      <c r="M338">
        <v>416.3734425327239</v>
      </c>
      <c r="N338">
        <v>461.0503741768532</v>
      </c>
    </row>
    <row r="339" spans="1:14">
      <c r="A339">
        <v>337</v>
      </c>
      <c r="B339">
        <v>51.61364533368661</v>
      </c>
      <c r="C339">
        <v>1876.932862932486</v>
      </c>
      <c r="D339">
        <v>0.4380954588407235</v>
      </c>
      <c r="E339">
        <v>210.9927152243447</v>
      </c>
      <c r="F339">
        <v>17.45000789725556</v>
      </c>
      <c r="G339">
        <v>34106.30069349665</v>
      </c>
      <c r="H339">
        <v>0.3913686326895638</v>
      </c>
      <c r="I339">
        <v>0.1826236458071695</v>
      </c>
      <c r="J339">
        <v>18.16600595791308</v>
      </c>
      <c r="K339">
        <v>2.932597491859281</v>
      </c>
      <c r="L339">
        <v>944.5131447759942</v>
      </c>
      <c r="M339">
        <v>416.3798376301372</v>
      </c>
      <c r="N339">
        <v>461.0889031895618</v>
      </c>
    </row>
    <row r="340" spans="1:14">
      <c r="A340">
        <v>338</v>
      </c>
      <c r="B340">
        <v>51.62420447430991</v>
      </c>
      <c r="C340">
        <v>1877.055223764242</v>
      </c>
      <c r="D340">
        <v>0.438108585003018</v>
      </c>
      <c r="E340">
        <v>211.0007815993465</v>
      </c>
      <c r="F340">
        <v>17.44887037212929</v>
      </c>
      <c r="G340">
        <v>34106.30069349667</v>
      </c>
      <c r="H340">
        <v>0.3913754251738109</v>
      </c>
      <c r="I340">
        <v>0.1826233932290799</v>
      </c>
      <c r="J340">
        <v>18.16666067730603</v>
      </c>
      <c r="K340">
        <v>2.932597491859281</v>
      </c>
      <c r="L340">
        <v>944.5131447759942</v>
      </c>
      <c r="M340">
        <v>416.3760736529258</v>
      </c>
      <c r="N340">
        <v>461.0490365125497</v>
      </c>
    </row>
    <row r="341" spans="1:14">
      <c r="A341">
        <v>339</v>
      </c>
      <c r="B341">
        <v>51.62332218729581</v>
      </c>
      <c r="C341">
        <v>1876.84740929078</v>
      </c>
      <c r="D341">
        <v>0.4381174137101506</v>
      </c>
      <c r="E341">
        <v>210.9788761175951</v>
      </c>
      <c r="F341">
        <v>17.45080240335938</v>
      </c>
      <c r="G341">
        <v>34106.30069349667</v>
      </c>
      <c r="H341">
        <v>0.3913757231747195</v>
      </c>
      <c r="I341">
        <v>0.1826181397217212</v>
      </c>
      <c r="J341">
        <v>18.16662303977731</v>
      </c>
      <c r="K341">
        <v>2.932597491859281</v>
      </c>
      <c r="L341">
        <v>944.5131447759942</v>
      </c>
      <c r="M341">
        <v>416.381212977113</v>
      </c>
      <c r="N341">
        <v>461.0668380120728</v>
      </c>
    </row>
    <row r="342" spans="1:14">
      <c r="A342">
        <v>340</v>
      </c>
      <c r="B342">
        <v>51.62927754113123</v>
      </c>
      <c r="C342">
        <v>1877.223292770427</v>
      </c>
      <c r="D342">
        <v>0.4381094216519806</v>
      </c>
      <c r="E342">
        <v>211.0164057178275</v>
      </c>
      <c r="F342">
        <v>17.44730816356635</v>
      </c>
      <c r="G342">
        <v>34106.30069349667</v>
      </c>
      <c r="H342">
        <v>0.3913782124837536</v>
      </c>
      <c r="I342">
        <v>0.1826261517389797</v>
      </c>
      <c r="J342">
        <v>18.16696565549345</v>
      </c>
      <c r="K342">
        <v>2.932597491859281</v>
      </c>
      <c r="L342">
        <v>944.5131447759942</v>
      </c>
      <c r="M342">
        <v>416.3716332423064</v>
      </c>
      <c r="N342">
        <v>461.0223244172008</v>
      </c>
    </row>
    <row r="343" spans="1:14">
      <c r="A343">
        <v>341</v>
      </c>
      <c r="B343">
        <v>51.62380929129083</v>
      </c>
      <c r="C343">
        <v>1876.859280507504</v>
      </c>
      <c r="D343">
        <v>0.4381176954499701</v>
      </c>
      <c r="E343">
        <v>210.979913432058</v>
      </c>
      <c r="F343">
        <v>17.45069202627385</v>
      </c>
      <c r="G343">
        <v>34106.30069349667</v>
      </c>
      <c r="H343">
        <v>0.3913760085830635</v>
      </c>
      <c r="I343">
        <v>0.1826183136783283</v>
      </c>
      <c r="J343">
        <v>18.16665235558293</v>
      </c>
      <c r="K343">
        <v>2.932597491859281</v>
      </c>
      <c r="L343">
        <v>944.5131447759942</v>
      </c>
      <c r="M343">
        <v>416.380868066775</v>
      </c>
      <c r="N343">
        <v>461.0644730972435</v>
      </c>
    </row>
    <row r="344" spans="1:14">
      <c r="A344">
        <v>342</v>
      </c>
      <c r="B344">
        <v>51.62744733983347</v>
      </c>
      <c r="C344">
        <v>1877.320258596606</v>
      </c>
      <c r="D344">
        <v>0.4381011898614884</v>
      </c>
      <c r="E344">
        <v>211.0277061342684</v>
      </c>
      <c r="F344">
        <v>17.44640698932986</v>
      </c>
      <c r="G344">
        <v>34106.30069349667</v>
      </c>
      <c r="H344">
        <v>0.3913765072144109</v>
      </c>
      <c r="I344">
        <v>0.1826293835090617</v>
      </c>
      <c r="J344">
        <v>18.16684179409197</v>
      </c>
      <c r="K344">
        <v>2.932597491859281</v>
      </c>
      <c r="L344">
        <v>944.5131447759942</v>
      </c>
      <c r="M344">
        <v>416.3693725713487</v>
      </c>
      <c r="N344">
        <v>461.0203324952493</v>
      </c>
    </row>
    <row r="345" spans="1:14">
      <c r="A345">
        <v>343</v>
      </c>
      <c r="B345">
        <v>51.63016914587367</v>
      </c>
      <c r="C345">
        <v>1877.273708962712</v>
      </c>
      <c r="D345">
        <v>0.4381085129060742</v>
      </c>
      <c r="E345">
        <v>211.0213947164552</v>
      </c>
      <c r="F345">
        <v>17.44683959745422</v>
      </c>
      <c r="G345">
        <v>34106.30069349666</v>
      </c>
      <c r="H345">
        <v>0.391378608088608</v>
      </c>
      <c r="I345">
        <v>0.1826272050729432</v>
      </c>
      <c r="J345">
        <v>18.16701732750201</v>
      </c>
      <c r="K345">
        <v>2.932597491859281</v>
      </c>
      <c r="L345">
        <v>944.5131447759942</v>
      </c>
      <c r="M345">
        <v>416.370333417926</v>
      </c>
      <c r="N345">
        <v>461.0160009967739</v>
      </c>
    </row>
    <row r="346" spans="1:14">
      <c r="A346">
        <v>344</v>
      </c>
      <c r="B346">
        <v>51.63054655393035</v>
      </c>
      <c r="C346">
        <v>1877.253781754429</v>
      </c>
      <c r="D346">
        <v>0.4381101933304445</v>
      </c>
      <c r="E346">
        <v>211.0190696339594</v>
      </c>
      <c r="F346">
        <v>17.44702479713788</v>
      </c>
      <c r="G346">
        <v>34106.30069349667</v>
      </c>
      <c r="H346">
        <v>0.3913789554826936</v>
      </c>
      <c r="I346">
        <v>0.1826265639199565</v>
      </c>
      <c r="J346">
        <v>18.16704302943488</v>
      </c>
      <c r="K346">
        <v>2.932597491859281</v>
      </c>
      <c r="L346">
        <v>944.5131447759942</v>
      </c>
      <c r="M346">
        <v>416.3707765459214</v>
      </c>
      <c r="N346">
        <v>461.0162524047444</v>
      </c>
    </row>
    <row r="347" spans="1:14">
      <c r="A347">
        <v>345</v>
      </c>
      <c r="B347">
        <v>51.62885602720404</v>
      </c>
      <c r="C347">
        <v>1877.319483332904</v>
      </c>
      <c r="D347">
        <v>0.4381037880387776</v>
      </c>
      <c r="E347">
        <v>211.0269425118609</v>
      </c>
      <c r="F347">
        <v>17.44641419405245</v>
      </c>
      <c r="G347">
        <v>34106.30069349667</v>
      </c>
      <c r="H347">
        <v>0.3913774854668441</v>
      </c>
      <c r="I347">
        <v>0.1826289140993407</v>
      </c>
      <c r="J347">
        <v>18.16693103134756</v>
      </c>
      <c r="K347">
        <v>2.932597491859281</v>
      </c>
      <c r="L347">
        <v>944.5131447759942</v>
      </c>
      <c r="M347">
        <v>416.3692686132986</v>
      </c>
      <c r="N347">
        <v>461.0161568923539</v>
      </c>
    </row>
    <row r="348" spans="1:14">
      <c r="A348">
        <v>346</v>
      </c>
      <c r="B348">
        <v>51.63029198756254</v>
      </c>
      <c r="C348">
        <v>1877.401834241311</v>
      </c>
      <c r="D348">
        <v>0.438102271391589</v>
      </c>
      <c r="E348">
        <v>211.0351038945296</v>
      </c>
      <c r="F348">
        <v>17.44564891938875</v>
      </c>
      <c r="G348">
        <v>34106.30069349665</v>
      </c>
      <c r="H348">
        <v>0.3913781172258659</v>
      </c>
      <c r="I348">
        <v>0.1826306314126942</v>
      </c>
      <c r="J348">
        <v>18.16701385851778</v>
      </c>
      <c r="K348">
        <v>2.932597491859281</v>
      </c>
      <c r="L348">
        <v>944.5131447759942</v>
      </c>
      <c r="M348">
        <v>416.36715731198</v>
      </c>
      <c r="N348">
        <v>461.0059792025148</v>
      </c>
    </row>
    <row r="349" spans="1:14">
      <c r="A349">
        <v>347</v>
      </c>
      <c r="B349">
        <v>51.63092013116223</v>
      </c>
      <c r="C349">
        <v>1877.328556478717</v>
      </c>
      <c r="D349">
        <v>0.4381071181849299</v>
      </c>
      <c r="E349">
        <v>211.0269295922066</v>
      </c>
      <c r="F349">
        <v>17.44632987537559</v>
      </c>
      <c r="G349">
        <v>34106.30069349665</v>
      </c>
      <c r="H349">
        <v>0.3913788814607754</v>
      </c>
      <c r="I349">
        <v>0.182628432919479</v>
      </c>
      <c r="J349">
        <v>18.16705989312396</v>
      </c>
      <c r="K349">
        <v>2.932597491859281</v>
      </c>
      <c r="L349">
        <v>944.5131447759942</v>
      </c>
      <c r="M349">
        <v>416.3689293737103</v>
      </c>
      <c r="N349">
        <v>461.009752243932</v>
      </c>
    </row>
    <row r="350" spans="1:14">
      <c r="A350">
        <v>348</v>
      </c>
      <c r="B350">
        <v>51.62640494003787</v>
      </c>
      <c r="C350">
        <v>1877.293539263118</v>
      </c>
      <c r="D350">
        <v>0.4381006008989763</v>
      </c>
      <c r="E350">
        <v>211.0253320847748</v>
      </c>
      <c r="F350">
        <v>17.44665530231703</v>
      </c>
      <c r="G350">
        <v>34106.30069349665</v>
      </c>
      <c r="H350">
        <v>0.3913758926824424</v>
      </c>
      <c r="I350">
        <v>0.1826290671816233</v>
      </c>
      <c r="J350">
        <v>18.16677889417287</v>
      </c>
      <c r="K350">
        <v>2.932597491859281</v>
      </c>
      <c r="L350">
        <v>944.5131447759942</v>
      </c>
      <c r="M350">
        <v>416.3700562610143</v>
      </c>
      <c r="N350">
        <v>461.0249742743309</v>
      </c>
    </row>
    <row r="351" spans="1:14">
      <c r="A351">
        <v>349</v>
      </c>
      <c r="B351">
        <v>51.62816749785271</v>
      </c>
      <c r="C351">
        <v>1877.322670973182</v>
      </c>
      <c r="D351">
        <v>0.4381023699578965</v>
      </c>
      <c r="E351">
        <v>211.0276158379863</v>
      </c>
      <c r="F351">
        <v>17.44638457053942</v>
      </c>
      <c r="G351">
        <v>34106.30069349665</v>
      </c>
      <c r="H351">
        <v>0.3913769935342507</v>
      </c>
      <c r="I351">
        <v>0.1826292313304932</v>
      </c>
      <c r="J351">
        <v>18.16688734897698</v>
      </c>
      <c r="K351">
        <v>2.932597491859281</v>
      </c>
      <c r="L351">
        <v>944.5131447759942</v>
      </c>
      <c r="M351">
        <v>416.3692387572844</v>
      </c>
      <c r="N351">
        <v>461.0179298847983</v>
      </c>
    </row>
    <row r="352" spans="1:14">
      <c r="A352">
        <v>350</v>
      </c>
      <c r="B352">
        <v>51.62545723420192</v>
      </c>
      <c r="C352">
        <v>1877.16911081305</v>
      </c>
      <c r="D352">
        <v>0.4381051329448979</v>
      </c>
      <c r="E352">
        <v>211.0124175212753</v>
      </c>
      <c r="F352">
        <v>17.4478117566107</v>
      </c>
      <c r="G352">
        <v>34106.30069349665</v>
      </c>
      <c r="H352">
        <v>0.3913757859415705</v>
      </c>
      <c r="I352">
        <v>0.1826260438843554</v>
      </c>
      <c r="J352">
        <v>18.16673016309849</v>
      </c>
      <c r="K352">
        <v>2.932597491859281</v>
      </c>
      <c r="L352">
        <v>944.5131447759942</v>
      </c>
      <c r="M352">
        <v>416.3731782664013</v>
      </c>
      <c r="N352">
        <v>461.0369392434876</v>
      </c>
    </row>
    <row r="353" spans="1:14">
      <c r="A353">
        <v>351</v>
      </c>
      <c r="B353">
        <v>51.62078011637526</v>
      </c>
      <c r="C353">
        <v>1877.029225351442</v>
      </c>
      <c r="D353">
        <v>0.4381036158385302</v>
      </c>
      <c r="E353">
        <v>210.9996350636733</v>
      </c>
      <c r="F353">
        <v>17.44911205346738</v>
      </c>
      <c r="G353">
        <v>34106.30069349665</v>
      </c>
      <c r="H353">
        <v>0.3913731518860143</v>
      </c>
      <c r="I353">
        <v>0.1826238818167852</v>
      </c>
      <c r="J353">
        <v>18.16644743472107</v>
      </c>
      <c r="K353">
        <v>2.932597491859281</v>
      </c>
      <c r="L353">
        <v>944.5131447759942</v>
      </c>
      <c r="M353">
        <v>416.3769245302877</v>
      </c>
      <c r="N353">
        <v>461.0605678817204</v>
      </c>
    </row>
    <row r="354" spans="1:14">
      <c r="A354">
        <v>352</v>
      </c>
      <c r="B354">
        <v>51.62335923606754</v>
      </c>
      <c r="C354">
        <v>1877.007425530637</v>
      </c>
      <c r="D354">
        <v>0.4381093905507273</v>
      </c>
      <c r="E354">
        <v>210.9960444375454</v>
      </c>
      <c r="F354">
        <v>17.44931470983985</v>
      </c>
      <c r="G354">
        <v>34106.30069349666</v>
      </c>
      <c r="H354">
        <v>0.3913750320568181</v>
      </c>
      <c r="I354">
        <v>0.1826224903774489</v>
      </c>
      <c r="J354">
        <v>18.16661237872961</v>
      </c>
      <c r="K354">
        <v>2.932597491859281</v>
      </c>
      <c r="L354">
        <v>944.5131447759942</v>
      </c>
      <c r="M354">
        <v>416.3772197933175</v>
      </c>
      <c r="N354">
        <v>461.0544459627686</v>
      </c>
    </row>
    <row r="355" spans="1:14">
      <c r="A355">
        <v>353</v>
      </c>
      <c r="B355">
        <v>51.61876307148397</v>
      </c>
      <c r="C355">
        <v>1877.104613121669</v>
      </c>
      <c r="D355">
        <v>0.4380961327582077</v>
      </c>
      <c r="E355">
        <v>211.0087058232621</v>
      </c>
      <c r="F355">
        <v>17.44841126692572</v>
      </c>
      <c r="G355">
        <v>34106.30069349667</v>
      </c>
      <c r="H355">
        <v>0.3913714155017085</v>
      </c>
      <c r="I355">
        <v>0.182626590193158</v>
      </c>
      <c r="J355">
        <v>18.16631402569605</v>
      </c>
      <c r="K355">
        <v>2.932597491859281</v>
      </c>
      <c r="L355">
        <v>944.5131447759942</v>
      </c>
      <c r="M355">
        <v>416.3752117680566</v>
      </c>
      <c r="N355">
        <v>461.0607994076659</v>
      </c>
    </row>
    <row r="356" spans="1:14">
      <c r="A356">
        <v>354</v>
      </c>
      <c r="B356">
        <v>51.61669812907348</v>
      </c>
      <c r="C356">
        <v>1876.980005189131</v>
      </c>
      <c r="D356">
        <v>0.438098640129891</v>
      </c>
      <c r="E356">
        <v>210.9963110352173</v>
      </c>
      <c r="F356">
        <v>17.44956962260774</v>
      </c>
      <c r="G356">
        <v>34106.30069349665</v>
      </c>
      <c r="H356">
        <v>0.3913705350679469</v>
      </c>
      <c r="I356">
        <v>0.1826239244970481</v>
      </c>
      <c r="J356">
        <v>18.16619454216237</v>
      </c>
      <c r="K356">
        <v>2.932597491859281</v>
      </c>
      <c r="L356">
        <v>944.5131447759942</v>
      </c>
      <c r="M356">
        <v>416.37842988226</v>
      </c>
      <c r="N356">
        <v>461.0761503155885</v>
      </c>
    </row>
    <row r="357" spans="1:14">
      <c r="A357">
        <v>355</v>
      </c>
      <c r="B357">
        <v>51.61641013682481</v>
      </c>
      <c r="C357">
        <v>1877.179358953615</v>
      </c>
      <c r="D357">
        <v>0.4380880578796981</v>
      </c>
      <c r="E357">
        <v>211.0178698027524</v>
      </c>
      <c r="F357">
        <v>17.44771650325806</v>
      </c>
      <c r="G357">
        <v>34106.30069349667</v>
      </c>
      <c r="H357">
        <v>0.3913694436547247</v>
      </c>
      <c r="I357">
        <v>0.1826294087497178</v>
      </c>
      <c r="J357">
        <v>18.16615919711033</v>
      </c>
      <c r="K357">
        <v>2.932597491859281</v>
      </c>
      <c r="L357">
        <v>944.5131447759942</v>
      </c>
      <c r="M357">
        <v>416.3735269625589</v>
      </c>
      <c r="N357">
        <v>461.061903480725</v>
      </c>
    </row>
    <row r="358" spans="1:14">
      <c r="A358">
        <v>356</v>
      </c>
      <c r="B358">
        <v>51.61604611619077</v>
      </c>
      <c r="C358">
        <v>1877.014168492184</v>
      </c>
      <c r="D358">
        <v>0.4380957067242057</v>
      </c>
      <c r="E358">
        <v>211.0002915976785</v>
      </c>
      <c r="F358">
        <v>17.44925202514622</v>
      </c>
      <c r="G358">
        <v>34106.30069349667</v>
      </c>
      <c r="H358">
        <v>0.3913699250263888</v>
      </c>
      <c r="I358">
        <v>0.1826250996962513</v>
      </c>
      <c r="J358">
        <v>18.16615073149047</v>
      </c>
      <c r="K358">
        <v>2.932597491859281</v>
      </c>
      <c r="L358">
        <v>944.5131447759942</v>
      </c>
      <c r="M358">
        <v>416.3776018298259</v>
      </c>
      <c r="N358">
        <v>461.0751301918362</v>
      </c>
    </row>
    <row r="359" spans="1:14">
      <c r="A359">
        <v>357</v>
      </c>
      <c r="B359">
        <v>51.61566758552915</v>
      </c>
      <c r="C359">
        <v>1876.988854873471</v>
      </c>
      <c r="D359">
        <v>0.4380962883110545</v>
      </c>
      <c r="E359">
        <v>210.9977531439489</v>
      </c>
      <c r="F359">
        <v>17.44948735084431</v>
      </c>
      <c r="G359">
        <v>34106.30069349667</v>
      </c>
      <c r="H359">
        <v>0.3913697742084282</v>
      </c>
      <c r="I359">
        <v>0.1826245493760412</v>
      </c>
      <c r="J359">
        <v>18.16612915191931</v>
      </c>
      <c r="K359">
        <v>2.932597491859281</v>
      </c>
      <c r="L359">
        <v>944.5131447759942</v>
      </c>
      <c r="M359">
        <v>416.3782478860394</v>
      </c>
      <c r="N359">
        <v>461.0780924182036</v>
      </c>
    </row>
    <row r="360" spans="1:14">
      <c r="A360">
        <v>358</v>
      </c>
      <c r="B360">
        <v>51.61500255728971</v>
      </c>
      <c r="C360">
        <v>1876.987119269416</v>
      </c>
      <c r="D360">
        <v>0.4380951649714055</v>
      </c>
      <c r="E360">
        <v>210.9978874301939</v>
      </c>
      <c r="F360">
        <v>17.44950348595824</v>
      </c>
      <c r="G360">
        <v>34106.30069349667</v>
      </c>
      <c r="H360">
        <v>0.3913693210693047</v>
      </c>
      <c r="I360">
        <v>0.1826247184635327</v>
      </c>
      <c r="J360">
        <v>18.16608731974774</v>
      </c>
      <c r="K360">
        <v>2.932597491859281</v>
      </c>
      <c r="L360">
        <v>944.5131447759942</v>
      </c>
      <c r="M360">
        <v>416.3783449592053</v>
      </c>
      <c r="N360">
        <v>461.0801659789349</v>
      </c>
    </row>
    <row r="361" spans="1:14">
      <c r="A361">
        <v>359</v>
      </c>
      <c r="B361">
        <v>51.61454537641657</v>
      </c>
      <c r="C361">
        <v>1876.999313227351</v>
      </c>
      <c r="D361">
        <v>0.438093712180912</v>
      </c>
      <c r="E361">
        <v>210.9994174758648</v>
      </c>
      <c r="F361">
        <v>17.44939012496232</v>
      </c>
      <c r="G361">
        <v>34106.30069349666</v>
      </c>
      <c r="H361">
        <v>0.3913689480663013</v>
      </c>
      <c r="I361">
        <v>0.1826252053647655</v>
      </c>
      <c r="J361">
        <v>18.16605745477732</v>
      </c>
      <c r="K361">
        <v>2.932597491859281</v>
      </c>
      <c r="L361">
        <v>944.5131447759942</v>
      </c>
      <c r="M361">
        <v>416.3780730519861</v>
      </c>
      <c r="N361">
        <v>461.0805275765028</v>
      </c>
    </row>
    <row r="362" spans="1:14">
      <c r="A362">
        <v>360</v>
      </c>
      <c r="B362">
        <v>51.6147723839885</v>
      </c>
      <c r="C362">
        <v>1877.022178614811</v>
      </c>
      <c r="D362">
        <v>0.4380929746734799</v>
      </c>
      <c r="E362">
        <v>211.0017658737381</v>
      </c>
      <c r="F362">
        <v>17.44917756110948</v>
      </c>
      <c r="G362">
        <v>34106.30069349666</v>
      </c>
      <c r="H362">
        <v>0.391369003354213</v>
      </c>
      <c r="I362">
        <v>0.1826257442757747</v>
      </c>
      <c r="J362">
        <v>18.16606963626707</v>
      </c>
      <c r="K362">
        <v>2.932597491859281</v>
      </c>
      <c r="L362">
        <v>944.5131447759942</v>
      </c>
      <c r="M362">
        <v>416.3774950749041</v>
      </c>
      <c r="N362">
        <v>461.0781643047945</v>
      </c>
    </row>
    <row r="363" spans="1:14">
      <c r="A363">
        <v>361</v>
      </c>
      <c r="B363">
        <v>51.61357878726655</v>
      </c>
      <c r="C363">
        <v>1876.992903726982</v>
      </c>
      <c r="D363">
        <v>0.4380922628516228</v>
      </c>
      <c r="E363">
        <v>210.9991917871142</v>
      </c>
      <c r="F363">
        <v>17.44944971062842</v>
      </c>
      <c r="G363">
        <v>34106.30069349667</v>
      </c>
      <c r="H363">
        <v>0.3913683043647887</v>
      </c>
      <c r="I363">
        <v>0.1826253690780558</v>
      </c>
      <c r="J363">
        <v>18.16599722761335</v>
      </c>
      <c r="K363">
        <v>2.932597491859281</v>
      </c>
      <c r="L363">
        <v>944.5131447759942</v>
      </c>
      <c r="M363">
        <v>416.3782883347575</v>
      </c>
      <c r="N363">
        <v>461.0837198717807</v>
      </c>
    </row>
    <row r="364" spans="1:14">
      <c r="A364">
        <v>362</v>
      </c>
      <c r="B364">
        <v>51.61219553783307</v>
      </c>
      <c r="C364">
        <v>1877.0462677889</v>
      </c>
      <c r="D364">
        <v>0.4380870434190808</v>
      </c>
      <c r="E364">
        <v>211.0055927733226</v>
      </c>
      <c r="F364">
        <v>17.44895362615209</v>
      </c>
      <c r="G364">
        <v>34106.30069349667</v>
      </c>
      <c r="H364">
        <v>0.391367103305393</v>
      </c>
      <c r="I364">
        <v>0.1826272743202287</v>
      </c>
      <c r="J364">
        <v>18.16590542771793</v>
      </c>
      <c r="K364">
        <v>2.932597491859281</v>
      </c>
      <c r="L364">
        <v>944.5131447759942</v>
      </c>
      <c r="M364">
        <v>416.3770714244754</v>
      </c>
      <c r="N364">
        <v>461.0837253702487</v>
      </c>
    </row>
    <row r="365" spans="1:14">
      <c r="A365">
        <v>363</v>
      </c>
      <c r="B365">
        <v>51.61401148857338</v>
      </c>
      <c r="C365">
        <v>1877.008659638364</v>
      </c>
      <c r="D365">
        <v>0.4380922689855825</v>
      </c>
      <c r="E365">
        <v>211.0006780238829</v>
      </c>
      <c r="F365">
        <v>17.44930323715218</v>
      </c>
      <c r="G365">
        <v>34106.30069349666</v>
      </c>
      <c r="H365">
        <v>0.39136853767169</v>
      </c>
      <c r="I365">
        <v>0.1826256317876561</v>
      </c>
      <c r="J365">
        <v>18.166022982186</v>
      </c>
      <c r="K365">
        <v>2.932597491859281</v>
      </c>
      <c r="L365">
        <v>944.5131447759942</v>
      </c>
      <c r="M365">
        <v>416.3778844657934</v>
      </c>
      <c r="N365">
        <v>461.081386493229</v>
      </c>
    </row>
    <row r="366" spans="1:14">
      <c r="A366">
        <v>364</v>
      </c>
      <c r="B366">
        <v>51.61477455100543</v>
      </c>
      <c r="C366">
        <v>1876.991571118604</v>
      </c>
      <c r="D366">
        <v>0.4380945036850548</v>
      </c>
      <c r="E366">
        <v>210.9984700702381</v>
      </c>
      <c r="F366">
        <v>17.44946209922048</v>
      </c>
      <c r="G366">
        <v>34106.30069349667</v>
      </c>
      <c r="H366">
        <v>0.391369139204971</v>
      </c>
      <c r="I366">
        <v>0.1826249519343991</v>
      </c>
      <c r="J366">
        <v>18.16607285318631</v>
      </c>
      <c r="K366">
        <v>2.932597491859281</v>
      </c>
      <c r="L366">
        <v>944.5131447759942</v>
      </c>
      <c r="M366">
        <v>416.3782163584402</v>
      </c>
      <c r="N366">
        <v>461.0802366513807</v>
      </c>
    </row>
    <row r="367" spans="1:14">
      <c r="A367">
        <v>365</v>
      </c>
      <c r="B367">
        <v>51.61527896840042</v>
      </c>
      <c r="C367">
        <v>1876.96992273406</v>
      </c>
      <c r="D367">
        <v>0.4380965176086394</v>
      </c>
      <c r="E367">
        <v>210.9959011295423</v>
      </c>
      <c r="F367">
        <v>17.44966335586345</v>
      </c>
      <c r="G367">
        <v>34106.30069349666</v>
      </c>
      <c r="H367">
        <v>0.3913695866704973</v>
      </c>
      <c r="I367">
        <v>0.1826241971936989</v>
      </c>
      <c r="J367">
        <v>18.16610652123147</v>
      </c>
      <c r="K367">
        <v>2.932597491859281</v>
      </c>
      <c r="L367">
        <v>944.5131447759942</v>
      </c>
      <c r="M367">
        <v>416.3787152005254</v>
      </c>
      <c r="N367">
        <v>461.0804269605536</v>
      </c>
    </row>
    <row r="368" spans="1:14">
      <c r="A368">
        <v>366</v>
      </c>
      <c r="B368">
        <v>51.61188932191023</v>
      </c>
      <c r="C368">
        <v>1876.95777568555</v>
      </c>
      <c r="D368">
        <v>0.4380909205776586</v>
      </c>
      <c r="E368">
        <v>210.9962252763686</v>
      </c>
      <c r="F368">
        <v>17.4497762843001</v>
      </c>
      <c r="G368">
        <v>34106.30069349667</v>
      </c>
      <c r="H368">
        <v>0.3913672805682202</v>
      </c>
      <c r="I368">
        <v>0.182625034566279</v>
      </c>
      <c r="J368">
        <v>18.16589399256403</v>
      </c>
      <c r="K368">
        <v>2.932597491859281</v>
      </c>
      <c r="L368">
        <v>944.5131447759942</v>
      </c>
      <c r="M368">
        <v>416.3792326453544</v>
      </c>
      <c r="N368">
        <v>461.0909017844528</v>
      </c>
    </row>
    <row r="369" spans="1:14">
      <c r="A369">
        <v>367</v>
      </c>
      <c r="B369">
        <v>51.61149263637611</v>
      </c>
      <c r="C369">
        <v>1876.98775496307</v>
      </c>
      <c r="D369">
        <v>0.4380886792225785</v>
      </c>
      <c r="E369">
        <v>210.9996373956057</v>
      </c>
      <c r="F369">
        <v>17.44949757620277</v>
      </c>
      <c r="G369">
        <v>34106.30069349666</v>
      </c>
      <c r="H369">
        <v>0.3913668691621414</v>
      </c>
      <c r="I369">
        <v>0.1826259842176949</v>
      </c>
      <c r="J369">
        <v>18.16586629255098</v>
      </c>
      <c r="K369">
        <v>2.932597491859281</v>
      </c>
      <c r="L369">
        <v>944.5131447759942</v>
      </c>
      <c r="M369">
        <v>416.3785152683719</v>
      </c>
      <c r="N369">
        <v>461.0897334800839</v>
      </c>
    </row>
    <row r="370" spans="1:14">
      <c r="A370">
        <v>368</v>
      </c>
      <c r="B370">
        <v>51.60968927662561</v>
      </c>
      <c r="C370">
        <v>1876.904478620651</v>
      </c>
      <c r="D370">
        <v>0.4380895778448292</v>
      </c>
      <c r="E370">
        <v>210.9915563802574</v>
      </c>
      <c r="F370">
        <v>17.45027179265958</v>
      </c>
      <c r="G370">
        <v>34106.30069349667</v>
      </c>
      <c r="H370">
        <v>0.3913659862773344</v>
      </c>
      <c r="I370">
        <v>0.1826243514556081</v>
      </c>
      <c r="J370">
        <v>18.16575989372948</v>
      </c>
      <c r="K370">
        <v>2.932597491859281</v>
      </c>
      <c r="L370">
        <v>944.5131447759942</v>
      </c>
      <c r="M370">
        <v>416.3806897425151</v>
      </c>
      <c r="N370">
        <v>461.1011092413914</v>
      </c>
    </row>
    <row r="371" spans="1:14">
      <c r="A371">
        <v>369</v>
      </c>
      <c r="B371">
        <v>51.6130579207976</v>
      </c>
      <c r="C371">
        <v>1877.11080775359</v>
      </c>
      <c r="D371">
        <v>0.4380853591867763</v>
      </c>
      <c r="E371">
        <v>211.0121087483018</v>
      </c>
      <c r="F371">
        <v>17.44835368562314</v>
      </c>
      <c r="G371">
        <v>34106.30069349667</v>
      </c>
      <c r="H371">
        <v>0.3913674155150898</v>
      </c>
      <c r="I371">
        <v>0.1826287395601101</v>
      </c>
      <c r="J371">
        <v>18.16595452146895</v>
      </c>
      <c r="K371">
        <v>2.932597491859281</v>
      </c>
      <c r="L371">
        <v>944.5131447759942</v>
      </c>
      <c r="M371">
        <v>416.3754042070445</v>
      </c>
      <c r="N371">
        <v>461.0763460096813</v>
      </c>
    </row>
    <row r="372" spans="1:14">
      <c r="A372">
        <v>370</v>
      </c>
      <c r="B372">
        <v>51.61258830151382</v>
      </c>
      <c r="C372">
        <v>1876.983640557375</v>
      </c>
      <c r="D372">
        <v>0.4380908976178933</v>
      </c>
      <c r="E372">
        <v>210.998668964078</v>
      </c>
      <c r="F372">
        <v>17.44953582603652</v>
      </c>
      <c r="G372">
        <v>34106.30069349666</v>
      </c>
      <c r="H372">
        <v>0.3913676517513883</v>
      </c>
      <c r="I372">
        <v>0.1826254905591697</v>
      </c>
      <c r="J372">
        <v>18.16593569852391</v>
      </c>
      <c r="K372">
        <v>2.932597491859281</v>
      </c>
      <c r="L372">
        <v>944.5131447759942</v>
      </c>
      <c r="M372">
        <v>416.3785516225607</v>
      </c>
      <c r="N372">
        <v>461.0869891258201</v>
      </c>
    </row>
    <row r="373" spans="1:14">
      <c r="A373">
        <v>371</v>
      </c>
      <c r="B373">
        <v>51.61439827356872</v>
      </c>
      <c r="C373">
        <v>1876.951049171441</v>
      </c>
      <c r="D373">
        <v>0.4380958511768999</v>
      </c>
      <c r="E373">
        <v>210.9942964638265</v>
      </c>
      <c r="F373">
        <v>17.4498388198502</v>
      </c>
      <c r="G373">
        <v>34106.30069349665</v>
      </c>
      <c r="H373">
        <v>0.3913690555987465</v>
      </c>
      <c r="I373">
        <v>0.1826239979690893</v>
      </c>
      <c r="J373">
        <v>18.16605255027653</v>
      </c>
      <c r="K373">
        <v>2.932597491859281</v>
      </c>
      <c r="L373">
        <v>944.5131447759942</v>
      </c>
      <c r="M373">
        <v>416.3792310475895</v>
      </c>
      <c r="N373">
        <v>461.0842389469262</v>
      </c>
    </row>
    <row r="374" spans="1:14">
      <c r="A374">
        <v>372</v>
      </c>
      <c r="B374">
        <v>51.61251868583265</v>
      </c>
      <c r="C374">
        <v>1876.981569589623</v>
      </c>
      <c r="D374">
        <v>0.4380908698749</v>
      </c>
      <c r="E374">
        <v>210.9984788641999</v>
      </c>
      <c r="F374">
        <v>17.44955507898316</v>
      </c>
      <c r="G374">
        <v>34106.30069349665</v>
      </c>
      <c r="H374">
        <v>0.3913676114473791</v>
      </c>
      <c r="I374">
        <v>0.1826254669821131</v>
      </c>
      <c r="J374">
        <v>18.16593160718348</v>
      </c>
      <c r="K374">
        <v>2.932597491859281</v>
      </c>
      <c r="L374">
        <v>944.5131447759942</v>
      </c>
      <c r="M374">
        <v>416.3785993282784</v>
      </c>
      <c r="N374">
        <v>461.087293469165</v>
      </c>
    </row>
    <row r="375" spans="1:14">
      <c r="A375">
        <v>373</v>
      </c>
      <c r="B375">
        <v>51.61030919627708</v>
      </c>
      <c r="C375">
        <v>1876.906654235587</v>
      </c>
      <c r="D375">
        <v>0.4380905948895049</v>
      </c>
      <c r="E375">
        <v>210.9914907586217</v>
      </c>
      <c r="F375">
        <v>17.45025156519016</v>
      </c>
      <c r="G375">
        <v>34106.30069349667</v>
      </c>
      <c r="H375">
        <v>0.3913664056425292</v>
      </c>
      <c r="I375">
        <v>0.182624212506028</v>
      </c>
      <c r="J375">
        <v>18.16579885162145</v>
      </c>
      <c r="K375">
        <v>2.932597491859281</v>
      </c>
      <c r="L375">
        <v>944.5131447759942</v>
      </c>
      <c r="M375">
        <v>416.380582158821</v>
      </c>
      <c r="N375">
        <v>461.0991100354514</v>
      </c>
    </row>
    <row r="376" spans="1:14">
      <c r="A376">
        <v>374</v>
      </c>
      <c r="B376">
        <v>51.6122479912237</v>
      </c>
      <c r="C376">
        <v>1876.958724338959</v>
      </c>
      <c r="D376">
        <v>0.4380915248892662</v>
      </c>
      <c r="E376">
        <v>210.996153592158</v>
      </c>
      <c r="F376">
        <v>17.44976746482552</v>
      </c>
      <c r="G376">
        <v>34106.30069349666</v>
      </c>
      <c r="H376">
        <v>0.3913675250711882</v>
      </c>
      <c r="I376">
        <v>0.182624945836419</v>
      </c>
      <c r="J376">
        <v>18.16591662259031</v>
      </c>
      <c r="K376">
        <v>2.932597491859281</v>
      </c>
      <c r="L376">
        <v>944.5131447759942</v>
      </c>
      <c r="M376">
        <v>416.3791777298516</v>
      </c>
      <c r="N376">
        <v>461.0897734305421</v>
      </c>
    </row>
    <row r="377" spans="1:14">
      <c r="A377">
        <v>375</v>
      </c>
      <c r="B377">
        <v>51.61214066376083</v>
      </c>
      <c r="C377">
        <v>1876.963305421896</v>
      </c>
      <c r="D377">
        <v>0.4380910899783266</v>
      </c>
      <c r="E377">
        <v>210.9966972297499</v>
      </c>
      <c r="F377">
        <v>17.44972487537704</v>
      </c>
      <c r="G377">
        <v>34106.30069349665</v>
      </c>
      <c r="H377">
        <v>0.3913674269661107</v>
      </c>
      <c r="I377">
        <v>0.1826251175862288</v>
      </c>
      <c r="J377">
        <v>18.1659092771191</v>
      </c>
      <c r="K377">
        <v>2.932597491859281</v>
      </c>
      <c r="L377">
        <v>944.5131447759942</v>
      </c>
      <c r="M377">
        <v>416.379062012257</v>
      </c>
      <c r="N377">
        <v>461.089625879824</v>
      </c>
    </row>
    <row r="378" spans="1:14">
      <c r="A378">
        <v>376</v>
      </c>
      <c r="B378">
        <v>51.6132010756755</v>
      </c>
      <c r="C378">
        <v>1876.999906947944</v>
      </c>
      <c r="D378">
        <v>0.4380911991390349</v>
      </c>
      <c r="E378">
        <v>211.0001227025296</v>
      </c>
      <c r="F378">
        <v>17.44938460548295</v>
      </c>
      <c r="G378">
        <v>34106.30069349667</v>
      </c>
      <c r="H378">
        <v>0.3913680050322332</v>
      </c>
      <c r="I378">
        <v>0.1826257197785155</v>
      </c>
      <c r="J378">
        <v>18.16597286226782</v>
      </c>
      <c r="K378">
        <v>2.932597491859281</v>
      </c>
      <c r="L378">
        <v>944.5131447759942</v>
      </c>
      <c r="M378">
        <v>416.3781106406167</v>
      </c>
      <c r="N378">
        <v>461.0840210720662</v>
      </c>
    </row>
    <row r="379" spans="1:14">
      <c r="A379">
        <v>377</v>
      </c>
      <c r="B379">
        <v>51.6129385123355</v>
      </c>
      <c r="C379">
        <v>1877.006321618405</v>
      </c>
      <c r="D379">
        <v>0.4380903982719141</v>
      </c>
      <c r="E379">
        <v>211.0009384266376</v>
      </c>
      <c r="F379">
        <v>17.44932497219844</v>
      </c>
      <c r="G379">
        <v>34106.30069349665</v>
      </c>
      <c r="H379">
        <v>0.3913677949149881</v>
      </c>
      <c r="I379">
        <v>0.1826259772546483</v>
      </c>
      <c r="J379">
        <v>18.1659557386161</v>
      </c>
      <c r="K379">
        <v>2.932597491859281</v>
      </c>
      <c r="L379">
        <v>944.5131447759942</v>
      </c>
      <c r="M379">
        <v>416.3779744746204</v>
      </c>
      <c r="N379">
        <v>461.0843169833686</v>
      </c>
    </row>
    <row r="380" spans="1:14">
      <c r="A380">
        <v>378</v>
      </c>
      <c r="B380">
        <v>51.61192003252373</v>
      </c>
      <c r="C380">
        <v>1877.025624462102</v>
      </c>
      <c r="D380">
        <v>0.4380875592241581</v>
      </c>
      <c r="E380">
        <v>211.0035025489468</v>
      </c>
      <c r="F380">
        <v>17.44914552787539</v>
      </c>
      <c r="G380">
        <v>34106.30069349667</v>
      </c>
      <c r="H380">
        <v>0.391366999135051</v>
      </c>
      <c r="I380">
        <v>0.1826268477514421</v>
      </c>
      <c r="J380">
        <v>18.16588993689303</v>
      </c>
      <c r="K380">
        <v>2.932597491859281</v>
      </c>
      <c r="L380">
        <v>944.5131447759942</v>
      </c>
      <c r="M380">
        <v>416.3775646563082</v>
      </c>
      <c r="N380">
        <v>461.0857683858615</v>
      </c>
    </row>
    <row r="381" spans="1:14">
      <c r="A381">
        <v>379</v>
      </c>
      <c r="B381">
        <v>51.61173602301159</v>
      </c>
      <c r="C381">
        <v>1877.019461932076</v>
      </c>
      <c r="D381">
        <v>0.4380875284053833</v>
      </c>
      <c r="E381">
        <v>211.0029276881325</v>
      </c>
      <c r="F381">
        <v>17.44920281597784</v>
      </c>
      <c r="G381">
        <v>34106.30069349667</v>
      </c>
      <c r="H381">
        <v>0.3913668976740574</v>
      </c>
      <c r="I381">
        <v>0.1826267527128621</v>
      </c>
      <c r="J381">
        <v>18.1658789284206</v>
      </c>
      <c r="K381">
        <v>2.932597491859281</v>
      </c>
      <c r="L381">
        <v>944.5131447759942</v>
      </c>
      <c r="M381">
        <v>416.3777208553777</v>
      </c>
      <c r="N381">
        <v>461.0867026764196</v>
      </c>
    </row>
    <row r="382" spans="1:14">
      <c r="A382">
        <v>380</v>
      </c>
      <c r="B382">
        <v>51.61311293456495</v>
      </c>
      <c r="C382">
        <v>1877.026739346701</v>
      </c>
      <c r="D382">
        <v>0.4380896875851461</v>
      </c>
      <c r="E382">
        <v>211.0030488002631</v>
      </c>
      <c r="F382">
        <v>17.44913516372701</v>
      </c>
      <c r="G382">
        <v>34106.30069349667</v>
      </c>
      <c r="H382">
        <v>0.3913678245985716</v>
      </c>
      <c r="I382">
        <v>0.1826264691780234</v>
      </c>
      <c r="J382">
        <v>18.16596500323369</v>
      </c>
      <c r="K382">
        <v>2.932597491859281</v>
      </c>
      <c r="L382">
        <v>944.5131447759942</v>
      </c>
      <c r="M382">
        <v>416.3774591945632</v>
      </c>
      <c r="N382">
        <v>461.0823018766054</v>
      </c>
    </row>
    <row r="383" spans="1:14">
      <c r="A383">
        <v>381</v>
      </c>
      <c r="B383">
        <v>51.61203443547347</v>
      </c>
      <c r="C383">
        <v>1877.022607368298</v>
      </c>
      <c r="D383">
        <v>0.4380879215739995</v>
      </c>
      <c r="E383">
        <v>211.0031233897574</v>
      </c>
      <c r="F383">
        <v>17.44917357533131</v>
      </c>
      <c r="G383">
        <v>34106.30069349665</v>
      </c>
      <c r="H383">
        <v>0.3913670925092425</v>
      </c>
      <c r="I383">
        <v>0.1826267260464185</v>
      </c>
      <c r="J383">
        <v>18.16589742298352</v>
      </c>
      <c r="K383">
        <v>2.932597491859281</v>
      </c>
      <c r="L383">
        <v>944.5131447759942</v>
      </c>
      <c r="M383">
        <v>416.3776325364897</v>
      </c>
      <c r="N383">
        <v>461.0856839290055</v>
      </c>
    </row>
    <row r="384" spans="1:14">
      <c r="A384">
        <v>382</v>
      </c>
      <c r="B384">
        <v>51.61255350685994</v>
      </c>
      <c r="C384">
        <v>1877.104292955935</v>
      </c>
      <c r="D384">
        <v>0.4380847619479147</v>
      </c>
      <c r="E384">
        <v>211.0116525019496</v>
      </c>
      <c r="F384">
        <v>17.44841424299019</v>
      </c>
      <c r="G384">
        <v>34106.30069349667</v>
      </c>
      <c r="H384">
        <v>0.3913670914740316</v>
      </c>
      <c r="I384">
        <v>0.1826287380024383</v>
      </c>
      <c r="J384">
        <v>18.16592308441308</v>
      </c>
      <c r="K384">
        <v>2.932597491859281</v>
      </c>
      <c r="L384">
        <v>944.5131447759942</v>
      </c>
      <c r="M384">
        <v>416.3755975429705</v>
      </c>
      <c r="N384">
        <v>461.0782034708066</v>
      </c>
    </row>
    <row r="385" spans="1:14">
      <c r="A385">
        <v>383</v>
      </c>
      <c r="B385">
        <v>51.61187778754621</v>
      </c>
      <c r="C385">
        <v>1877.105272414482</v>
      </c>
      <c r="D385">
        <v>0.4380834752445045</v>
      </c>
      <c r="E385">
        <v>211.0120826204647</v>
      </c>
      <c r="F385">
        <v>17.44840513854693</v>
      </c>
      <c r="G385">
        <v>34106.30069349665</v>
      </c>
      <c r="H385">
        <v>0.3913666167818244</v>
      </c>
      <c r="I385">
        <v>0.1826289956363407</v>
      </c>
      <c r="J385">
        <v>18.16588043323987</v>
      </c>
      <c r="K385">
        <v>2.932597491859281</v>
      </c>
      <c r="L385">
        <v>944.5131447759942</v>
      </c>
      <c r="M385">
        <v>416.3756177962562</v>
      </c>
      <c r="N385">
        <v>461.0800543159486</v>
      </c>
    </row>
    <row r="386" spans="1:14">
      <c r="A386">
        <v>384</v>
      </c>
      <c r="B386">
        <v>51.61209528401626</v>
      </c>
      <c r="C386">
        <v>1877.088118517041</v>
      </c>
      <c r="D386">
        <v>0.4380847392791564</v>
      </c>
      <c r="E386">
        <v>211.0101357459021</v>
      </c>
      <c r="F386">
        <v>17.44856459198405</v>
      </c>
      <c r="G386">
        <v>34106.30069349668</v>
      </c>
      <c r="H386">
        <v>0.3913668442562159</v>
      </c>
      <c r="I386">
        <v>0.1826284560824409</v>
      </c>
      <c r="J386">
        <v>18.1658955212748</v>
      </c>
      <c r="K386">
        <v>2.932597491859281</v>
      </c>
      <c r="L386">
        <v>944.5131447759942</v>
      </c>
      <c r="M386">
        <v>416.3760290721418</v>
      </c>
      <c r="N386">
        <v>461.0807190170061</v>
      </c>
    </row>
    <row r="387" spans="1:14">
      <c r="A387">
        <v>385</v>
      </c>
      <c r="B387">
        <v>51.6114918123729</v>
      </c>
      <c r="C387">
        <v>1877.069539993042</v>
      </c>
      <c r="D387">
        <v>0.4380845686055059</v>
      </c>
      <c r="E387">
        <v>211.008429259402</v>
      </c>
      <c r="F387">
        <v>17.4487372912736</v>
      </c>
      <c r="G387">
        <v>34106.30069349667</v>
      </c>
      <c r="H387">
        <v>0.3913665064321818</v>
      </c>
      <c r="I387">
        <v>0.1826281653306519</v>
      </c>
      <c r="J387">
        <v>18.16585911655844</v>
      </c>
      <c r="K387">
        <v>2.932597491859281</v>
      </c>
      <c r="L387">
        <v>944.5131447759942</v>
      </c>
      <c r="M387">
        <v>416.3765231567875</v>
      </c>
      <c r="N387">
        <v>461.083796526896</v>
      </c>
    </row>
    <row r="388" spans="1:14">
      <c r="A388">
        <v>386</v>
      </c>
      <c r="B388">
        <v>51.61243296647051</v>
      </c>
      <c r="C388">
        <v>1877.092223744923</v>
      </c>
      <c r="D388">
        <v>0.4380851507836307</v>
      </c>
      <c r="E388">
        <v>211.0104152731954</v>
      </c>
      <c r="F388">
        <v>17.44852643172054</v>
      </c>
      <c r="G388">
        <v>34106.30069349667</v>
      </c>
      <c r="H388">
        <v>0.3913670603291953</v>
      </c>
      <c r="I388">
        <v>0.1826284501790677</v>
      </c>
      <c r="J388">
        <v>18.16591632359356</v>
      </c>
      <c r="K388">
        <v>2.932597491859281</v>
      </c>
      <c r="L388">
        <v>944.5131447759942</v>
      </c>
      <c r="M388">
        <v>416.3759071777005</v>
      </c>
      <c r="N388">
        <v>461.0794402718727</v>
      </c>
    </row>
    <row r="389" spans="1:14">
      <c r="A389">
        <v>387</v>
      </c>
      <c r="B389">
        <v>51.6106777976497</v>
      </c>
      <c r="C389">
        <v>1877.045515971229</v>
      </c>
      <c r="D389">
        <v>0.4380842945410394</v>
      </c>
      <c r="E389">
        <v>211.0062413586723</v>
      </c>
      <c r="F389">
        <v>17.44896061502453</v>
      </c>
      <c r="G389">
        <v>34106.30069349667</v>
      </c>
      <c r="H389">
        <v>0.3913660473498224</v>
      </c>
      <c r="I389">
        <v>0.1826277852137085</v>
      </c>
      <c r="J389">
        <v>18.16580966519086</v>
      </c>
      <c r="K389">
        <v>2.932597491859281</v>
      </c>
      <c r="L389">
        <v>944.5131447759942</v>
      </c>
      <c r="M389">
        <v>416.377179416518</v>
      </c>
      <c r="N389">
        <v>461.0879420150205</v>
      </c>
    </row>
    <row r="390" spans="1:14">
      <c r="A390">
        <v>388</v>
      </c>
      <c r="B390">
        <v>51.61101350693632</v>
      </c>
      <c r="C390">
        <v>1877.05418626861</v>
      </c>
      <c r="D390">
        <v>0.4380844741102617</v>
      </c>
      <c r="E390">
        <v>211.0070123299774</v>
      </c>
      <c r="F390">
        <v>17.44888001656413</v>
      </c>
      <c r="G390">
        <v>34106.30069349667</v>
      </c>
      <c r="H390">
        <v>0.3913662424949185</v>
      </c>
      <c r="I390">
        <v>0.1826279003708895</v>
      </c>
      <c r="J390">
        <v>18.16582999161145</v>
      </c>
      <c r="K390">
        <v>2.932597491859281</v>
      </c>
      <c r="L390">
        <v>944.5131447759942</v>
      </c>
      <c r="M390">
        <v>416.376947422848</v>
      </c>
      <c r="N390">
        <v>461.086359013424</v>
      </c>
    </row>
    <row r="391" spans="1:14">
      <c r="A391">
        <v>389</v>
      </c>
      <c r="B391">
        <v>51.6105708494534</v>
      </c>
      <c r="C391">
        <v>1877.028787242168</v>
      </c>
      <c r="D391">
        <v>0.4380849429140543</v>
      </c>
      <c r="E391">
        <v>211.0044951696329</v>
      </c>
      <c r="F391">
        <v>17.44911612619011</v>
      </c>
      <c r="G391">
        <v>34106.30069349667</v>
      </c>
      <c r="H391">
        <v>0.3913660479447421</v>
      </c>
      <c r="I391">
        <v>0.1826273695020859</v>
      </c>
      <c r="J391">
        <v>18.16580443703626</v>
      </c>
      <c r="K391">
        <v>2.932597491859281</v>
      </c>
      <c r="L391">
        <v>944.5131447759942</v>
      </c>
      <c r="M391">
        <v>416.3775996633931</v>
      </c>
      <c r="N391">
        <v>461.0895173330846</v>
      </c>
    </row>
    <row r="392" spans="1:14">
      <c r="A392">
        <v>390</v>
      </c>
      <c r="B392">
        <v>51.61039660563518</v>
      </c>
      <c r="C392">
        <v>1877.051003734936</v>
      </c>
      <c r="D392">
        <v>0.4380835055572941</v>
      </c>
      <c r="E392">
        <v>211.0069663118673</v>
      </c>
      <c r="F392">
        <v>17.4489096010816</v>
      </c>
      <c r="G392">
        <v>34106.30069349666</v>
      </c>
      <c r="H392">
        <v>0.3913658282195124</v>
      </c>
      <c r="I392">
        <v>0.1826280252491508</v>
      </c>
      <c r="J392">
        <v>18.16579145241456</v>
      </c>
      <c r="K392">
        <v>2.932597491859281</v>
      </c>
      <c r="L392">
        <v>944.5131447759942</v>
      </c>
      <c r="M392">
        <v>416.3770662370637</v>
      </c>
      <c r="N392">
        <v>461.0883539370847</v>
      </c>
    </row>
    <row r="393" spans="1:14">
      <c r="A393">
        <v>391</v>
      </c>
      <c r="B393">
        <v>51.61080896323943</v>
      </c>
      <c r="C393">
        <v>1877.036985723956</v>
      </c>
      <c r="D393">
        <v>0.4380849560441832</v>
      </c>
      <c r="E393">
        <v>211.0052600663543</v>
      </c>
      <c r="F393">
        <v>17.44903991231587</v>
      </c>
      <c r="G393">
        <v>34106.30069349666</v>
      </c>
      <c r="H393">
        <v>0.3913661744485802</v>
      </c>
      <c r="I393">
        <v>0.1826275254895187</v>
      </c>
      <c r="J393">
        <v>18.16581874361513</v>
      </c>
      <c r="K393">
        <v>2.932597491859281</v>
      </c>
      <c r="L393">
        <v>944.5131447759942</v>
      </c>
      <c r="M393">
        <v>416.3773669794032</v>
      </c>
      <c r="N393">
        <v>461.0881122323042</v>
      </c>
    </row>
    <row r="394" spans="1:14">
      <c r="A394">
        <v>392</v>
      </c>
      <c r="B394">
        <v>51.61018898034907</v>
      </c>
      <c r="C394">
        <v>1877.053918844615</v>
      </c>
      <c r="D394">
        <v>0.4380829754181861</v>
      </c>
      <c r="E394">
        <v>211.0073794797397</v>
      </c>
      <c r="F394">
        <v>17.44888250250721</v>
      </c>
      <c r="G394">
        <v>34106.30069349667</v>
      </c>
      <c r="H394">
        <v>0.3913656692533852</v>
      </c>
      <c r="I394">
        <v>0.1826281795583511</v>
      </c>
      <c r="J394">
        <v>18.16577815939957</v>
      </c>
      <c r="K394">
        <v>2.932597491859281</v>
      </c>
      <c r="L394">
        <v>944.5131447759942</v>
      </c>
      <c r="M394">
        <v>416.3770041878045</v>
      </c>
      <c r="N394">
        <v>461.0887078025517</v>
      </c>
    </row>
    <row r="395" spans="1:14">
      <c r="A395">
        <v>393</v>
      </c>
      <c r="B395">
        <v>51.61149508403766</v>
      </c>
      <c r="C395">
        <v>1877.034111160925</v>
      </c>
      <c r="D395">
        <v>0.4380863691092931</v>
      </c>
      <c r="E395">
        <v>211.0046234098448</v>
      </c>
      <c r="F395">
        <v>17.44906663445414</v>
      </c>
      <c r="G395">
        <v>34106.30069349665</v>
      </c>
      <c r="H395">
        <v>0.3913666679468868</v>
      </c>
      <c r="I395">
        <v>0.1826271928634204</v>
      </c>
      <c r="J395">
        <v>18.16586213457741</v>
      </c>
      <c r="K395">
        <v>2.932597491859281</v>
      </c>
      <c r="L395">
        <v>944.5131447759942</v>
      </c>
      <c r="M395">
        <v>416.3774114747636</v>
      </c>
      <c r="N395">
        <v>461.0865106780859</v>
      </c>
    </row>
    <row r="396" spans="1:14">
      <c r="A396">
        <v>394</v>
      </c>
      <c r="B396">
        <v>51.60995194137744</v>
      </c>
      <c r="C396">
        <v>1877.043625435506</v>
      </c>
      <c r="D396">
        <v>0.4380830602487887</v>
      </c>
      <c r="E396">
        <v>211.0063872006</v>
      </c>
      <c r="F396">
        <v>17.44897818940742</v>
      </c>
      <c r="G396">
        <v>34106.30069349665</v>
      </c>
      <c r="H396">
        <v>0.3913655503747369</v>
      </c>
      <c r="I396">
        <v>0.1826279832506943</v>
      </c>
      <c r="J396">
        <v>18.16576409101175</v>
      </c>
      <c r="K396">
        <v>2.932597491859281</v>
      </c>
      <c r="L396">
        <v>944.5131447759942</v>
      </c>
      <c r="M396">
        <v>416.3772731524662</v>
      </c>
      <c r="N396">
        <v>461.0901418863012</v>
      </c>
    </row>
    <row r="397" spans="1:14">
      <c r="A397">
        <v>395</v>
      </c>
      <c r="B397">
        <v>51.6099650737038</v>
      </c>
      <c r="C397">
        <v>1877.030850044726</v>
      </c>
      <c r="D397">
        <v>0.4380837285666741</v>
      </c>
      <c r="E397">
        <v>211.0050083993903</v>
      </c>
      <c r="F397">
        <v>17.4490969501167</v>
      </c>
      <c r="G397">
        <v>34106.30069349668</v>
      </c>
      <c r="H397">
        <v>0.3913656163599132</v>
      </c>
      <c r="I397">
        <v>0.1826276335978282</v>
      </c>
      <c r="J397">
        <v>18.1657659949717</v>
      </c>
      <c r="K397">
        <v>2.932597491859281</v>
      </c>
      <c r="L397">
        <v>944.5131447759942</v>
      </c>
      <c r="M397">
        <v>416.3775878663054</v>
      </c>
      <c r="N397">
        <v>461.0910605892686</v>
      </c>
    </row>
    <row r="398" spans="1:14">
      <c r="A398">
        <v>396</v>
      </c>
      <c r="B398">
        <v>51.61100078073267</v>
      </c>
      <c r="C398">
        <v>1877.085018208918</v>
      </c>
      <c r="D398">
        <v>0.4380828987265863</v>
      </c>
      <c r="E398">
        <v>211.0103313994939</v>
      </c>
      <c r="F398">
        <v>17.44859341109773</v>
      </c>
      <c r="G398">
        <v>34106.30069349665</v>
      </c>
      <c r="H398">
        <v>0.3913660970363391</v>
      </c>
      <c r="I398">
        <v>0.1826287329268714</v>
      </c>
      <c r="J398">
        <v>18.16582661550007</v>
      </c>
      <c r="K398">
        <v>2.932597491859281</v>
      </c>
      <c r="L398">
        <v>944.5131447759942</v>
      </c>
      <c r="M398">
        <v>416.3761911652214</v>
      </c>
      <c r="N398">
        <v>461.0841300117144</v>
      </c>
    </row>
    <row r="399" spans="1:14">
      <c r="A399">
        <v>397</v>
      </c>
      <c r="B399">
        <v>51.61164455113083</v>
      </c>
      <c r="C399">
        <v>1877.019359359303</v>
      </c>
      <c r="D399">
        <v>0.4380873827886345</v>
      </c>
      <c r="E399">
        <v>211.0029667033385</v>
      </c>
      <c r="F399">
        <v>17.44920376951788</v>
      </c>
      <c r="G399">
        <v>34106.30069349666</v>
      </c>
      <c r="H399">
        <v>0.3913668359888268</v>
      </c>
      <c r="I399">
        <v>0.1826267490473354</v>
      </c>
      <c r="J399">
        <v>18.16587267415946</v>
      </c>
      <c r="K399">
        <v>2.932597491859281</v>
      </c>
      <c r="L399">
        <v>944.5131447759942</v>
      </c>
      <c r="M399">
        <v>416.3777610679883</v>
      </c>
      <c r="N399">
        <v>461.0871283398919</v>
      </c>
    </row>
    <row r="400" spans="1:14">
      <c r="A400">
        <v>398</v>
      </c>
      <c r="B400">
        <v>51.61097281255493</v>
      </c>
      <c r="C400">
        <v>1877.046865826773</v>
      </c>
      <c r="D400">
        <v>0.4380847656590058</v>
      </c>
      <c r="E400">
        <v>211.0062440315376</v>
      </c>
      <c r="F400">
        <v>17.44894806681562</v>
      </c>
      <c r="G400">
        <v>34106.30069349667</v>
      </c>
      <c r="H400">
        <v>0.3913662467219681</v>
      </c>
      <c r="I400">
        <v>0.1826277228386959</v>
      </c>
      <c r="J400">
        <v>18.16582817580991</v>
      </c>
      <c r="K400">
        <v>2.932597491859281</v>
      </c>
      <c r="L400">
        <v>944.5131447759942</v>
      </c>
      <c r="M400">
        <v>416.3771245402551</v>
      </c>
      <c r="N400">
        <v>461.0869912313285</v>
      </c>
    </row>
    <row r="401" spans="1:14">
      <c r="A401">
        <v>399</v>
      </c>
      <c r="B401">
        <v>51.61134440420298</v>
      </c>
      <c r="C401">
        <v>1877.057726233032</v>
      </c>
      <c r="D401">
        <v>0.4380848998430911</v>
      </c>
      <c r="E401">
        <v>211.0072326032129</v>
      </c>
      <c r="F401">
        <v>17.4488471095237</v>
      </c>
      <c r="G401">
        <v>34106.30069349665</v>
      </c>
      <c r="H401">
        <v>0.3913664572233311</v>
      </c>
      <c r="I401">
        <v>0.1826278863699644</v>
      </c>
      <c r="J401">
        <v>18.16585063222013</v>
      </c>
      <c r="K401">
        <v>2.932597491859281</v>
      </c>
      <c r="L401">
        <v>944.5131447759942</v>
      </c>
      <c r="M401">
        <v>416.376834516459</v>
      </c>
      <c r="N401">
        <v>461.0851370626327</v>
      </c>
    </row>
    <row r="402" spans="1:14">
      <c r="A402">
        <v>400</v>
      </c>
      <c r="B402">
        <v>51.61075610688541</v>
      </c>
      <c r="C402">
        <v>1877.032258474023</v>
      </c>
      <c r="D402">
        <v>0.4380851039735952</v>
      </c>
      <c r="E402">
        <v>211.0047780195195</v>
      </c>
      <c r="F402">
        <v>17.44908385720407</v>
      </c>
      <c r="G402">
        <v>34106.30069349667</v>
      </c>
      <c r="H402">
        <v>0.3913661610682396</v>
      </c>
      <c r="I402">
        <v>0.1826274056662185</v>
      </c>
      <c r="J402">
        <v>18.1658158460163</v>
      </c>
      <c r="K402">
        <v>2.932597491859281</v>
      </c>
      <c r="L402">
        <v>944.5131447759942</v>
      </c>
      <c r="M402">
        <v>416.3774961297735</v>
      </c>
      <c r="N402">
        <v>461.0886877057736</v>
      </c>
    </row>
    <row r="403" spans="1:14">
      <c r="A403">
        <v>401</v>
      </c>
      <c r="B403">
        <v>51.61080645553133</v>
      </c>
      <c r="C403">
        <v>1877.034429422176</v>
      </c>
      <c r="D403">
        <v>0.4380850885842625</v>
      </c>
      <c r="E403">
        <v>211.004987565134</v>
      </c>
      <c r="F403">
        <v>17.44906367587134</v>
      </c>
      <c r="G403">
        <v>34106.30069349666</v>
      </c>
      <c r="H403">
        <v>0.3913661867849466</v>
      </c>
      <c r="I403">
        <v>0.1826274436021131</v>
      </c>
      <c r="J403">
        <v>18.16581879855696</v>
      </c>
      <c r="K403">
        <v>2.932597491859281</v>
      </c>
      <c r="L403">
        <v>944.5131447759942</v>
      </c>
      <c r="M403">
        <v>416.3774425291873</v>
      </c>
      <c r="N403">
        <v>461.0884030099714</v>
      </c>
    </row>
    <row r="404" spans="1:14">
      <c r="A404">
        <v>402</v>
      </c>
      <c r="B404">
        <v>51.61120159312463</v>
      </c>
      <c r="C404">
        <v>1877.00861380782</v>
      </c>
      <c r="D404">
        <v>0.4380871073947534</v>
      </c>
      <c r="E404">
        <v>211.002022431087</v>
      </c>
      <c r="F404">
        <v>17.44930366320833</v>
      </c>
      <c r="G404">
        <v>34106.30069349666</v>
      </c>
      <c r="H404">
        <v>0.3913665754427897</v>
      </c>
      <c r="I404">
        <v>0.1826266229371769</v>
      </c>
      <c r="J404">
        <v>18.16584594816836</v>
      </c>
      <c r="K404">
        <v>2.932597491859281</v>
      </c>
      <c r="L404">
        <v>944.5131447759942</v>
      </c>
      <c r="M404">
        <v>416.3780428475224</v>
      </c>
      <c r="N404">
        <v>461.0891327450268</v>
      </c>
    </row>
    <row r="405" spans="1:14">
      <c r="A405">
        <v>403</v>
      </c>
      <c r="B405">
        <v>51.61106244571874</v>
      </c>
      <c r="C405">
        <v>1877.032492353764</v>
      </c>
      <c r="D405">
        <v>0.4380856537600477</v>
      </c>
      <c r="E405">
        <v>211.0046559163344</v>
      </c>
      <c r="F405">
        <v>17.44908168303435</v>
      </c>
      <c r="G405">
        <v>34106.30069349666</v>
      </c>
      <c r="H405">
        <v>0.3913663734671459</v>
      </c>
      <c r="I405">
        <v>0.1826273061506001</v>
      </c>
      <c r="J405">
        <v>18.16583512997898</v>
      </c>
      <c r="K405">
        <v>2.932597491859281</v>
      </c>
      <c r="L405">
        <v>944.5131447759942</v>
      </c>
      <c r="M405">
        <v>416.3774711222248</v>
      </c>
      <c r="N405">
        <v>461.0878077399846</v>
      </c>
    </row>
    <row r="406" spans="1:14">
      <c r="A406">
        <v>404</v>
      </c>
      <c r="B406">
        <v>51.6105781819039</v>
      </c>
      <c r="C406">
        <v>1877.00762153298</v>
      </c>
      <c r="D406">
        <v>0.4380860187299404</v>
      </c>
      <c r="E406">
        <v>211.0022159384002</v>
      </c>
      <c r="F406">
        <v>17.44931288773401</v>
      </c>
      <c r="G406">
        <v>34106.30069349665</v>
      </c>
      <c r="H406">
        <v>0.3913661468020408</v>
      </c>
      <c r="I406">
        <v>0.1826268047186844</v>
      </c>
      <c r="J406">
        <v>18.16580677275521</v>
      </c>
      <c r="K406">
        <v>2.932597491859281</v>
      </c>
      <c r="L406">
        <v>944.5131447759942</v>
      </c>
      <c r="M406">
        <v>416.3781125879428</v>
      </c>
      <c r="N406">
        <v>461.0910152123307</v>
      </c>
    </row>
    <row r="407" spans="1:14">
      <c r="A407">
        <v>405</v>
      </c>
      <c r="B407">
        <v>51.61108639324516</v>
      </c>
      <c r="C407">
        <v>1877.025585710647</v>
      </c>
      <c r="D407">
        <v>0.43808604504096</v>
      </c>
      <c r="E407">
        <v>211.0039019375666</v>
      </c>
      <c r="F407">
        <v>17.44914588811543</v>
      </c>
      <c r="G407">
        <v>34106.30069349667</v>
      </c>
      <c r="H407">
        <v>0.3913664209132488</v>
      </c>
      <c r="I407">
        <v>0.1826271132628443</v>
      </c>
      <c r="J407">
        <v>18.16583727947409</v>
      </c>
      <c r="K407">
        <v>2.932597491859281</v>
      </c>
      <c r="L407">
        <v>944.5131447759942</v>
      </c>
      <c r="M407">
        <v>416.3776382008278</v>
      </c>
      <c r="N407">
        <v>461.0882519660764</v>
      </c>
    </row>
    <row r="408" spans="1:14">
      <c r="A408">
        <v>406</v>
      </c>
      <c r="B408">
        <v>51.61009202842737</v>
      </c>
      <c r="C408">
        <v>1876.997547874256</v>
      </c>
      <c r="D408">
        <v>0.4380856370003036</v>
      </c>
      <c r="E408">
        <v>211.0013675160395</v>
      </c>
      <c r="F408">
        <v>17.44940653645677</v>
      </c>
      <c r="G408">
        <v>34106.30069349665</v>
      </c>
      <c r="H408">
        <v>0.3913658533753848</v>
      </c>
      <c r="I408">
        <v>0.1826266980998778</v>
      </c>
      <c r="J408">
        <v>18.1657769873387</v>
      </c>
      <c r="K408">
        <v>2.932597491859281</v>
      </c>
      <c r="L408">
        <v>944.5131447759942</v>
      </c>
      <c r="M408">
        <v>416.3783941053716</v>
      </c>
      <c r="N408">
        <v>461.0931557967057</v>
      </c>
    </row>
    <row r="409" spans="1:14">
      <c r="A409">
        <v>407</v>
      </c>
      <c r="B409">
        <v>51.61073872103039</v>
      </c>
      <c r="C409">
        <v>1877.010792369583</v>
      </c>
      <c r="D409">
        <v>0.4380861492846753</v>
      </c>
      <c r="E409">
        <v>211.0024787907454</v>
      </c>
      <c r="F409">
        <v>17.44928341058863</v>
      </c>
      <c r="G409">
        <v>34106.30069349667</v>
      </c>
      <c r="H409">
        <v>0.3913662434713481</v>
      </c>
      <c r="I409">
        <v>0.1826268415778095</v>
      </c>
      <c r="J409">
        <v>18.16581668514975</v>
      </c>
      <c r="K409">
        <v>2.932597491859281</v>
      </c>
      <c r="L409">
        <v>944.5131447759942</v>
      </c>
      <c r="M409">
        <v>416.3780180882186</v>
      </c>
      <c r="N409">
        <v>461.090290882688</v>
      </c>
    </row>
    <row r="410" spans="1:14">
      <c r="A410">
        <v>408</v>
      </c>
      <c r="B410">
        <v>51.61056565758994</v>
      </c>
      <c r="C410">
        <v>1877.01167737434</v>
      </c>
      <c r="D410">
        <v>0.4380857910166788</v>
      </c>
      <c r="E410">
        <v>211.0026577806692</v>
      </c>
      <c r="F410">
        <v>17.4492751833096</v>
      </c>
      <c r="G410">
        <v>34106.30069349667</v>
      </c>
      <c r="H410">
        <v>0.3913661198548481</v>
      </c>
      <c r="I410">
        <v>0.1826269188264535</v>
      </c>
      <c r="J410">
        <v>18.1658056163797</v>
      </c>
      <c r="K410">
        <v>2.932597491859281</v>
      </c>
      <c r="L410">
        <v>944.5131447759942</v>
      </c>
      <c r="M410">
        <v>416.378013084575</v>
      </c>
      <c r="N410">
        <v>461.0907423394382</v>
      </c>
    </row>
    <row r="411" spans="1:14">
      <c r="A411">
        <v>409</v>
      </c>
      <c r="B411">
        <v>51.61023366229212</v>
      </c>
      <c r="C411">
        <v>1876.991527918894</v>
      </c>
      <c r="D411">
        <v>0.4380861961088581</v>
      </c>
      <c r="E411">
        <v>211.0006515234297</v>
      </c>
      <c r="F411">
        <v>17.44946250082683</v>
      </c>
      <c r="G411">
        <v>34106.30069349667</v>
      </c>
      <c r="H411">
        <v>0.3913659781626604</v>
      </c>
      <c r="I411">
        <v>0.1826264941710694</v>
      </c>
      <c r="J411">
        <v>18.16578650949798</v>
      </c>
      <c r="K411">
        <v>2.932597491859281</v>
      </c>
      <c r="L411">
        <v>944.5131447759942</v>
      </c>
      <c r="M411">
        <v>416.3785265871733</v>
      </c>
      <c r="N411">
        <v>461.093163987637</v>
      </c>
    </row>
    <row r="412" spans="1:14">
      <c r="A412">
        <v>410</v>
      </c>
      <c r="B412">
        <v>51.61031125743972</v>
      </c>
      <c r="C412">
        <v>1876.993324141961</v>
      </c>
      <c r="D412">
        <v>0.4380862476723774</v>
      </c>
      <c r="E412">
        <v>211.0008069938053</v>
      </c>
      <c r="F412">
        <v>17.44944580224476</v>
      </c>
      <c r="G412">
        <v>34106.30069349665</v>
      </c>
      <c r="H412">
        <v>0.3913660243993826</v>
      </c>
      <c r="I412">
        <v>0.1826265162323744</v>
      </c>
      <c r="J412">
        <v>18.16579125685667</v>
      </c>
      <c r="K412">
        <v>2.932597491859281</v>
      </c>
      <c r="L412">
        <v>944.5131447759942</v>
      </c>
      <c r="M412">
        <v>416.3784769042516</v>
      </c>
      <c r="N412">
        <v>461.0928088103181</v>
      </c>
    </row>
    <row r="413" spans="1:14">
      <c r="A413">
        <v>411</v>
      </c>
      <c r="B413">
        <v>51.61011528242123</v>
      </c>
      <c r="C413">
        <v>1876.984016375163</v>
      </c>
      <c r="D413">
        <v>0.4380863585338032</v>
      </c>
      <c r="E413">
        <v>210.9999010361365</v>
      </c>
      <c r="F413">
        <v>17.44953233221564</v>
      </c>
      <c r="G413">
        <v>34106.30069349667</v>
      </c>
      <c r="H413">
        <v>0.3913659297694749</v>
      </c>
      <c r="I413">
        <v>0.1826263315292935</v>
      </c>
      <c r="J413">
        <v>18.16577970450704</v>
      </c>
      <c r="K413">
        <v>2.932597491859281</v>
      </c>
      <c r="L413">
        <v>944.5131447759942</v>
      </c>
      <c r="M413">
        <v>416.3787197812978</v>
      </c>
      <c r="N413">
        <v>461.0940623876238</v>
      </c>
    </row>
    <row r="414" spans="1:14">
      <c r="A414">
        <v>412</v>
      </c>
      <c r="B414">
        <v>51.6098573442785</v>
      </c>
      <c r="C414">
        <v>1876.970467507872</v>
      </c>
      <c r="D414">
        <v>0.4380865675725051</v>
      </c>
      <c r="E414">
        <v>210.9985688892564</v>
      </c>
      <c r="F414">
        <v>17.44965829125546</v>
      </c>
      <c r="G414">
        <v>34106.30069349666</v>
      </c>
      <c r="H414">
        <v>0.3913658102240296</v>
      </c>
      <c r="I414">
        <v>0.1826260573150942</v>
      </c>
      <c r="J414">
        <v>18.16576463320192</v>
      </c>
      <c r="K414">
        <v>2.932597491859281</v>
      </c>
      <c r="L414">
        <v>944.5131447759942</v>
      </c>
      <c r="M414">
        <v>416.3790679682129</v>
      </c>
      <c r="N414">
        <v>461.0957879615039</v>
      </c>
    </row>
    <row r="415" spans="1:14">
      <c r="A415">
        <v>413</v>
      </c>
      <c r="B415">
        <v>51.61095068089409</v>
      </c>
      <c r="C415">
        <v>1876.969994742847</v>
      </c>
      <c r="D415">
        <v>0.4380885925113898</v>
      </c>
      <c r="E415">
        <v>210.9979923885433</v>
      </c>
      <c r="F415">
        <v>17.44966268641797</v>
      </c>
      <c r="G415">
        <v>34106.30069349666</v>
      </c>
      <c r="H415">
        <v>0.3913665729714987</v>
      </c>
      <c r="I415">
        <v>0.1826256718712654</v>
      </c>
      <c r="J415">
        <v>18.16583352093924</v>
      </c>
      <c r="K415">
        <v>2.932597491859281</v>
      </c>
      <c r="L415">
        <v>944.5131447759942</v>
      </c>
      <c r="M415">
        <v>416.3790065721662</v>
      </c>
      <c r="N415">
        <v>461.0926989653998</v>
      </c>
    </row>
    <row r="416" spans="1:14">
      <c r="A416">
        <v>414</v>
      </c>
      <c r="B416">
        <v>51.61102017832649</v>
      </c>
      <c r="C416">
        <v>1876.975281622334</v>
      </c>
      <c r="D416">
        <v>0.4380884528629446</v>
      </c>
      <c r="E416">
        <v>210.9985270892523</v>
      </c>
      <c r="F416">
        <v>17.44961353592323</v>
      </c>
      <c r="G416">
        <v>34106.30069349667</v>
      </c>
      <c r="H416">
        <v>0.3913665975755096</v>
      </c>
      <c r="I416">
        <v>0.1826257912181636</v>
      </c>
      <c r="J416">
        <v>18.16583743196301</v>
      </c>
      <c r="K416">
        <v>2.932597491859281</v>
      </c>
      <c r="L416">
        <v>944.5131447759942</v>
      </c>
      <c r="M416">
        <v>416.378871259594</v>
      </c>
      <c r="N416">
        <v>461.0921009676819</v>
      </c>
    </row>
    <row r="417" spans="1:14">
      <c r="A417">
        <v>415</v>
      </c>
      <c r="B417">
        <v>51.61146271365498</v>
      </c>
      <c r="C417">
        <v>1876.981811496647</v>
      </c>
      <c r="D417">
        <v>0.4380889367544012</v>
      </c>
      <c r="E417">
        <v>210.9990167653802</v>
      </c>
      <c r="F417">
        <v>17.44955283006955</v>
      </c>
      <c r="G417">
        <v>34106.30069349667</v>
      </c>
      <c r="H417">
        <v>0.3913668769146774</v>
      </c>
      <c r="I417">
        <v>0.1826258108054436</v>
      </c>
      <c r="J417">
        <v>18.16586470094225</v>
      </c>
      <c r="K417">
        <v>2.932597491859281</v>
      </c>
      <c r="L417">
        <v>944.5131447759942</v>
      </c>
      <c r="M417">
        <v>416.3786861347928</v>
      </c>
      <c r="N417">
        <v>461.0903868391532</v>
      </c>
    </row>
    <row r="418" spans="1:14">
      <c r="A418">
        <v>416</v>
      </c>
      <c r="B418">
        <v>51.61075813598044</v>
      </c>
      <c r="C418">
        <v>1876.976965180851</v>
      </c>
      <c r="D418">
        <v>0.4380878876406115</v>
      </c>
      <c r="E418">
        <v>210.9988339314158</v>
      </c>
      <c r="F418">
        <v>17.44959788445491</v>
      </c>
      <c r="G418">
        <v>34106.30069349665</v>
      </c>
      <c r="H418">
        <v>0.3913664074999977</v>
      </c>
      <c r="I418">
        <v>0.1826259271256667</v>
      </c>
      <c r="J418">
        <v>18.1658207758176</v>
      </c>
      <c r="K418">
        <v>2.932597491859281</v>
      </c>
      <c r="L418">
        <v>944.5131447759942</v>
      </c>
      <c r="M418">
        <v>416.3788462344059</v>
      </c>
      <c r="N418">
        <v>461.092714011632</v>
      </c>
    </row>
    <row r="419" spans="1:14">
      <c r="A419">
        <v>417</v>
      </c>
      <c r="B419">
        <v>51.61190543262031</v>
      </c>
      <c r="C419">
        <v>1876.995021362412</v>
      </c>
      <c r="D419">
        <v>0.4380890798457462</v>
      </c>
      <c r="E419">
        <v>211.0002224768159</v>
      </c>
      <c r="F419">
        <v>17.44943002406957</v>
      </c>
      <c r="G419">
        <v>34106.30069349665</v>
      </c>
      <c r="H419">
        <v>0.3913671262281889</v>
      </c>
      <c r="I419">
        <v>0.1826260190811518</v>
      </c>
      <c r="J419">
        <v>18.1658915627965</v>
      </c>
      <c r="K419">
        <v>2.932597491859281</v>
      </c>
      <c r="L419">
        <v>944.5131447759942</v>
      </c>
      <c r="M419">
        <v>416.3783278685276</v>
      </c>
      <c r="N419">
        <v>461.0881336468162</v>
      </c>
    </row>
    <row r="420" spans="1:14">
      <c r="A420">
        <v>418</v>
      </c>
      <c r="B420">
        <v>51.61198218090419</v>
      </c>
      <c r="C420">
        <v>1877.004070412329</v>
      </c>
      <c r="D420">
        <v>0.4380887647561117</v>
      </c>
      <c r="E420">
        <v>211.0011580189727</v>
      </c>
      <c r="F420">
        <v>17.44934590024384</v>
      </c>
      <c r="G420">
        <v>34106.30069349666</v>
      </c>
      <c r="H420">
        <v>0.3913671394300187</v>
      </c>
      <c r="I420">
        <v>0.1826262359039547</v>
      </c>
      <c r="J420">
        <v>18.16589562484182</v>
      </c>
      <c r="K420">
        <v>2.932597491859281</v>
      </c>
      <c r="L420">
        <v>944.5131447759942</v>
      </c>
      <c r="M420">
        <v>416.3781006806232</v>
      </c>
      <c r="N420">
        <v>461.0872483375263</v>
      </c>
    </row>
    <row r="421" spans="1:14">
      <c r="A421">
        <v>419</v>
      </c>
      <c r="B421">
        <v>51.61273653658743</v>
      </c>
      <c r="C421">
        <v>1877.029351274459</v>
      </c>
      <c r="D421">
        <v>0.4380888719168961</v>
      </c>
      <c r="E421">
        <v>211.0035118379684</v>
      </c>
      <c r="F421">
        <v>17.44911088287042</v>
      </c>
      <c r="G421">
        <v>34106.30069349665</v>
      </c>
      <c r="H421">
        <v>0.3913675518649093</v>
      </c>
      <c r="I421">
        <v>0.18262665897721</v>
      </c>
      <c r="J421">
        <v>18.1659409567279</v>
      </c>
      <c r="K421">
        <v>2.932597491859281</v>
      </c>
      <c r="L421">
        <v>944.5131447759942</v>
      </c>
      <c r="M421">
        <v>416.3774285589516</v>
      </c>
      <c r="N421">
        <v>461.0832183955098</v>
      </c>
    </row>
    <row r="422" spans="1:14">
      <c r="A422">
        <v>420</v>
      </c>
      <c r="B422">
        <v>51.61212596879416</v>
      </c>
      <c r="C422">
        <v>1877.006975976136</v>
      </c>
      <c r="D422">
        <v>0.4380888797975032</v>
      </c>
      <c r="E422">
        <v>211.0014007400324</v>
      </c>
      <c r="F422">
        <v>17.44931888905606</v>
      </c>
      <c r="G422">
        <v>34106.30069349667</v>
      </c>
      <c r="H422">
        <v>0.3913672261113088</v>
      </c>
      <c r="I422">
        <v>0.182626268198059</v>
      </c>
      <c r="J422">
        <v>18.16590447057913</v>
      </c>
      <c r="K422">
        <v>2.932597491859281</v>
      </c>
      <c r="L422">
        <v>944.5131447759942</v>
      </c>
      <c r="M422">
        <v>416.3780167103898</v>
      </c>
      <c r="N422">
        <v>461.0866069226623</v>
      </c>
    </row>
    <row r="423" spans="1:14">
      <c r="A423">
        <v>421</v>
      </c>
      <c r="B423">
        <v>51.61179569368957</v>
      </c>
      <c r="C423">
        <v>1876.991656121743</v>
      </c>
      <c r="D423">
        <v>0.4380890468578761</v>
      </c>
      <c r="E423">
        <v>210.9999134902815</v>
      </c>
      <c r="F423">
        <v>17.44946130898838</v>
      </c>
      <c r="G423">
        <v>34106.30069349667</v>
      </c>
      <c r="H423">
        <v>0.3913670642239467</v>
      </c>
      <c r="I423">
        <v>0.1826259687605094</v>
      </c>
      <c r="J423">
        <v>18.16588499261436</v>
      </c>
      <c r="K423">
        <v>2.932597491859281</v>
      </c>
      <c r="L423">
        <v>944.5131447759942</v>
      </c>
      <c r="M423">
        <v>416.3784154743458</v>
      </c>
      <c r="N423">
        <v>461.0886897356115</v>
      </c>
    </row>
    <row r="424" spans="1:14">
      <c r="A424">
        <v>422</v>
      </c>
      <c r="B424">
        <v>51.61196322682164</v>
      </c>
      <c r="C424">
        <v>1876.999173079377</v>
      </c>
      <c r="D424">
        <v>0.4380889735932527</v>
      </c>
      <c r="E424">
        <v>211.0006401407856</v>
      </c>
      <c r="F424">
        <v>17.44939142783805</v>
      </c>
      <c r="G424">
        <v>34106.30069349668</v>
      </c>
      <c r="H424">
        <v>0.3913671473377124</v>
      </c>
      <c r="I424">
        <v>0.1826261163184671</v>
      </c>
      <c r="J424">
        <v>18.16589491872358</v>
      </c>
      <c r="K424">
        <v>2.932597491859281</v>
      </c>
      <c r="L424">
        <v>944.5131447759942</v>
      </c>
      <c r="M424">
        <v>416.3782169942836</v>
      </c>
      <c r="N424">
        <v>461.0876361690635</v>
      </c>
    </row>
    <row r="425" spans="1:14">
      <c r="A425">
        <v>423</v>
      </c>
      <c r="B425">
        <v>51.61277755647919</v>
      </c>
      <c r="C425">
        <v>1877.022257020798</v>
      </c>
      <c r="D425">
        <v>0.4380893042427968</v>
      </c>
      <c r="E425">
        <v>211.0027293223756</v>
      </c>
      <c r="F425">
        <v>17.4491768322316</v>
      </c>
      <c r="G425">
        <v>34106.30069349666</v>
      </c>
      <c r="H425">
        <v>0.3913676123517941</v>
      </c>
      <c r="I425">
        <v>0.1826264547915126</v>
      </c>
      <c r="J425">
        <v>18.16594421389194</v>
      </c>
      <c r="K425">
        <v>2.932597491859281</v>
      </c>
      <c r="L425">
        <v>944.5131447759942</v>
      </c>
      <c r="M425">
        <v>416.3775993527949</v>
      </c>
      <c r="N425">
        <v>461.0836311452486</v>
      </c>
    </row>
    <row r="426" spans="1:14">
      <c r="A426">
        <v>424</v>
      </c>
      <c r="B426">
        <v>51.61220825479418</v>
      </c>
      <c r="C426">
        <v>1877.009472355691</v>
      </c>
      <c r="D426">
        <v>0.4380889042082098</v>
      </c>
      <c r="E426">
        <v>211.0016295219592</v>
      </c>
      <c r="F426">
        <v>17.44929568186208</v>
      </c>
      <c r="G426">
        <v>34106.30069349666</v>
      </c>
      <c r="H426">
        <v>0.3913672719678013</v>
      </c>
      <c r="I426">
        <v>0.1826263079133486</v>
      </c>
      <c r="J426">
        <v>18.16590943122943</v>
      </c>
      <c r="K426">
        <v>2.932597491859281</v>
      </c>
      <c r="L426">
        <v>944.5131447759942</v>
      </c>
      <c r="M426">
        <v>416.3779493908135</v>
      </c>
      <c r="N426">
        <v>461.0861826540935</v>
      </c>
    </row>
    <row r="427" spans="1:14">
      <c r="A427">
        <v>425</v>
      </c>
      <c r="B427">
        <v>51.61266371440581</v>
      </c>
      <c r="C427">
        <v>1877.02779478508</v>
      </c>
      <c r="D427">
        <v>0.4380888162159182</v>
      </c>
      <c r="E427">
        <v>211.0033798195491</v>
      </c>
      <c r="F427">
        <v>17.44912535221172</v>
      </c>
      <c r="G427">
        <v>34106.30069349667</v>
      </c>
      <c r="H427">
        <v>0.3913675075114615</v>
      </c>
      <c r="I427">
        <v>0.18262664311828</v>
      </c>
      <c r="J427">
        <v>18.1659365517337</v>
      </c>
      <c r="K427">
        <v>2.932597491859281</v>
      </c>
      <c r="L427">
        <v>944.5131447759942</v>
      </c>
      <c r="M427">
        <v>416.3774708517911</v>
      </c>
      <c r="N427">
        <v>461.0835468727205</v>
      </c>
    </row>
    <row r="428" spans="1:14">
      <c r="A428">
        <v>426</v>
      </c>
      <c r="B428">
        <v>51.61208903479623</v>
      </c>
      <c r="C428">
        <v>1877.000642538037</v>
      </c>
      <c r="D428">
        <v>0.4380891295868284</v>
      </c>
      <c r="E428">
        <v>211.0007378142764</v>
      </c>
      <c r="F428">
        <v>17.44937776712916</v>
      </c>
      <c r="G428">
        <v>34106.30069349667</v>
      </c>
      <c r="H428">
        <v>0.3913672279675939</v>
      </c>
      <c r="I428">
        <v>0.1826261130856788</v>
      </c>
      <c r="J428">
        <v>18.165902693072</v>
      </c>
      <c r="K428">
        <v>2.932597491859281</v>
      </c>
      <c r="L428">
        <v>944.5131447759942</v>
      </c>
      <c r="M428">
        <v>416.3781725502261</v>
      </c>
      <c r="N428">
        <v>461.0871648952186</v>
      </c>
    </row>
    <row r="429" spans="1:14">
      <c r="A429">
        <v>427</v>
      </c>
      <c r="B429">
        <v>51.61223281369153</v>
      </c>
      <c r="C429">
        <v>1877.00003161872</v>
      </c>
      <c r="D429">
        <v>0.4380894251985229</v>
      </c>
      <c r="E429">
        <v>211.0006033837053</v>
      </c>
      <c r="F429">
        <v>17.44938344649079</v>
      </c>
      <c r="G429">
        <v>34106.30069349666</v>
      </c>
      <c r="H429">
        <v>0.391367331115361</v>
      </c>
      <c r="I429">
        <v>0.182626044664195</v>
      </c>
      <c r="J429">
        <v>18.16591177662801</v>
      </c>
      <c r="K429">
        <v>2.932597491859281</v>
      </c>
      <c r="L429">
        <v>944.5131447759942</v>
      </c>
      <c r="M429">
        <v>416.3781807368014</v>
      </c>
      <c r="N429">
        <v>461.0868183006992</v>
      </c>
    </row>
    <row r="430" spans="1:14">
      <c r="A430">
        <v>428</v>
      </c>
      <c r="B430">
        <v>51.61199579925952</v>
      </c>
      <c r="C430">
        <v>1877.014185065653</v>
      </c>
      <c r="D430">
        <v>0.4380882768174684</v>
      </c>
      <c r="E430">
        <v>211.0022380130914</v>
      </c>
      <c r="F430">
        <v>17.44925187107458</v>
      </c>
      <c r="G430">
        <v>34106.30069349666</v>
      </c>
      <c r="H430">
        <v>0.3913671027783808</v>
      </c>
      <c r="I430">
        <v>0.1826265089554298</v>
      </c>
      <c r="J430">
        <v>18.1658956292119</v>
      </c>
      <c r="K430">
        <v>2.932597491859281</v>
      </c>
      <c r="L430">
        <v>944.5131447759942</v>
      </c>
      <c r="M430">
        <v>416.3778461049747</v>
      </c>
      <c r="N430">
        <v>461.0864239929601</v>
      </c>
    </row>
    <row r="431" spans="1:14">
      <c r="A431">
        <v>429</v>
      </c>
      <c r="B431">
        <v>51.61204620738245</v>
      </c>
      <c r="C431">
        <v>1877.009925256052</v>
      </c>
      <c r="D431">
        <v>0.438088584534224</v>
      </c>
      <c r="E431">
        <v>211.0017559754104</v>
      </c>
      <c r="F431">
        <v>17.4492914715528</v>
      </c>
      <c r="G431">
        <v>34106.30069349666</v>
      </c>
      <c r="H431">
        <v>0.3913671572170473</v>
      </c>
      <c r="I431">
        <v>0.182626375909006</v>
      </c>
      <c r="J431">
        <v>18.16589919973779</v>
      </c>
      <c r="K431">
        <v>2.932597491859281</v>
      </c>
      <c r="L431">
        <v>944.5131447759942</v>
      </c>
      <c r="M431">
        <v>416.3779485016755</v>
      </c>
      <c r="N431">
        <v>461.0866095423514</v>
      </c>
    </row>
    <row r="432" spans="1:14">
      <c r="A432">
        <v>430</v>
      </c>
      <c r="B432">
        <v>51.61197966280041</v>
      </c>
      <c r="C432">
        <v>1877.018593719033</v>
      </c>
      <c r="D432">
        <v>0.4380880276662397</v>
      </c>
      <c r="E432">
        <v>211.0027199157919</v>
      </c>
      <c r="F432">
        <v>17.44921088708887</v>
      </c>
      <c r="G432">
        <v>34106.30069349666</v>
      </c>
      <c r="H432">
        <v>0.3913670726170617</v>
      </c>
      <c r="I432">
        <v>0.182626628889605</v>
      </c>
      <c r="J432">
        <v>18.16589423602224</v>
      </c>
      <c r="K432">
        <v>2.932597491859281</v>
      </c>
      <c r="L432">
        <v>944.5131447759942</v>
      </c>
      <c r="M432">
        <v>416.377742608236</v>
      </c>
      <c r="N432">
        <v>461.086173950697</v>
      </c>
    </row>
    <row r="433" spans="1:14">
      <c r="A433">
        <v>431</v>
      </c>
      <c r="B433">
        <v>51.61173828216452</v>
      </c>
      <c r="C433">
        <v>1877.012079852477</v>
      </c>
      <c r="D433">
        <v>0.4380879138856965</v>
      </c>
      <c r="E433">
        <v>211.002136050514</v>
      </c>
      <c r="F433">
        <v>17.44927144175042</v>
      </c>
      <c r="G433">
        <v>34106.30069349666</v>
      </c>
      <c r="H433">
        <v>0.3913669335835333</v>
      </c>
      <c r="I433">
        <v>0.1826265360480577</v>
      </c>
      <c r="J433">
        <v>18.16587958073545</v>
      </c>
      <c r="K433">
        <v>2.932597491859281</v>
      </c>
      <c r="L433">
        <v>944.5131447759942</v>
      </c>
      <c r="M433">
        <v>416.3779188192119</v>
      </c>
      <c r="N433">
        <v>461.0873427370423</v>
      </c>
    </row>
    <row r="434" spans="1:14">
      <c r="A434">
        <v>432</v>
      </c>
      <c r="B434">
        <v>51.61207109430038</v>
      </c>
      <c r="C434">
        <v>1877.022671437886</v>
      </c>
      <c r="D434">
        <v>0.4380879900617511</v>
      </c>
      <c r="E434">
        <v>211.0031143255517</v>
      </c>
      <c r="F434">
        <v>17.44917297972776</v>
      </c>
      <c r="G434">
        <v>34106.30069349665</v>
      </c>
      <c r="H434">
        <v>0.3913671181195421</v>
      </c>
      <c r="I434">
        <v>0.1826267064667381</v>
      </c>
      <c r="J434">
        <v>18.16589961078231</v>
      </c>
      <c r="K434">
        <v>2.932597491859281</v>
      </c>
      <c r="L434">
        <v>944.5131447759942</v>
      </c>
      <c r="M434">
        <v>416.3776371909536</v>
      </c>
      <c r="N434">
        <v>461.0856113456813</v>
      </c>
    </row>
    <row r="435" spans="1:14">
      <c r="A435">
        <v>433</v>
      </c>
      <c r="B435">
        <v>51.61191074399085</v>
      </c>
      <c r="C435">
        <v>1877.018836546167</v>
      </c>
      <c r="D435">
        <v>0.4380878895078456</v>
      </c>
      <c r="E435">
        <v>211.0027794381187</v>
      </c>
      <c r="F435">
        <v>17.44920862971042</v>
      </c>
      <c r="G435">
        <v>34106.30069349667</v>
      </c>
      <c r="H435">
        <v>0.391367023415043</v>
      </c>
      <c r="I435">
        <v>0.1826266582477441</v>
      </c>
      <c r="J435">
        <v>18.16588983254761</v>
      </c>
      <c r="K435">
        <v>2.932597491859281</v>
      </c>
      <c r="L435">
        <v>944.5131447759942</v>
      </c>
      <c r="M435">
        <v>416.3777420212841</v>
      </c>
      <c r="N435">
        <v>461.0863510912949</v>
      </c>
    </row>
    <row r="436" spans="1:14">
      <c r="A436">
        <v>434</v>
      </c>
      <c r="B436">
        <v>51.61218790397753</v>
      </c>
      <c r="C436">
        <v>1877.0229009053</v>
      </c>
      <c r="D436">
        <v>0.4380881934913849</v>
      </c>
      <c r="E436">
        <v>211.0030830836248</v>
      </c>
      <c r="F436">
        <v>17.44917084655368</v>
      </c>
      <c r="G436">
        <v>34106.30069349665</v>
      </c>
      <c r="H436">
        <v>0.3913671986332828</v>
      </c>
      <c r="I436">
        <v>0.1826266706954667</v>
      </c>
      <c r="J436">
        <v>18.16590693761569</v>
      </c>
      <c r="K436">
        <v>2.932597491859281</v>
      </c>
      <c r="L436">
        <v>944.5131447759942</v>
      </c>
      <c r="M436">
        <v>416.37762573694</v>
      </c>
      <c r="N436">
        <v>461.0852751434946</v>
      </c>
    </row>
    <row r="437" spans="1:14">
      <c r="A437">
        <v>435</v>
      </c>
      <c r="B437">
        <v>51.61209173776396</v>
      </c>
      <c r="C437">
        <v>1877.01837714058</v>
      </c>
      <c r="D437">
        <v>0.4380882451007141</v>
      </c>
      <c r="E437">
        <v>211.0026431426717</v>
      </c>
      <c r="F437">
        <v>17.44921290045385</v>
      </c>
      <c r="G437">
        <v>34106.30069349665</v>
      </c>
      <c r="H437">
        <v>0.3913671518096942</v>
      </c>
      <c r="I437">
        <v>0.1826265822275306</v>
      </c>
      <c r="J437">
        <v>18.16590126500511</v>
      </c>
      <c r="K437">
        <v>2.932597491859281</v>
      </c>
      <c r="L437">
        <v>944.5131447759942</v>
      </c>
      <c r="M437">
        <v>416.3777429550034</v>
      </c>
      <c r="N437">
        <v>461.0858805701159</v>
      </c>
    </row>
    <row r="438" spans="1:14">
      <c r="A438">
        <v>436</v>
      </c>
      <c r="B438">
        <v>51.61249504624169</v>
      </c>
      <c r="C438">
        <v>1877.027387410532</v>
      </c>
      <c r="D438">
        <v>0.4380885310193313</v>
      </c>
      <c r="E438">
        <v>211.0034178140325</v>
      </c>
      <c r="F438">
        <v>17.44912913922601</v>
      </c>
      <c r="G438">
        <v>34106.30069349665</v>
      </c>
      <c r="H438">
        <v>0.391367392668532</v>
      </c>
      <c r="I438">
        <v>0.1826266842489603</v>
      </c>
      <c r="J438">
        <v>18.16592588469257</v>
      </c>
      <c r="K438">
        <v>2.932597491859281</v>
      </c>
      <c r="L438">
        <v>944.5131447759942</v>
      </c>
      <c r="M438">
        <v>416.3774971984479</v>
      </c>
      <c r="N438">
        <v>461.084082145556</v>
      </c>
    </row>
    <row r="439" spans="1:14">
      <c r="A439">
        <v>437</v>
      </c>
      <c r="B439">
        <v>51.61250405420225</v>
      </c>
      <c r="C439">
        <v>1877.020770454487</v>
      </c>
      <c r="D439">
        <v>0.4380888809374603</v>
      </c>
      <c r="E439">
        <v>211.0027024802071</v>
      </c>
      <c r="F439">
        <v>17.44919065166228</v>
      </c>
      <c r="G439">
        <v>34106.30069349668</v>
      </c>
      <c r="H439">
        <v>0.3913674283898498</v>
      </c>
      <c r="I439">
        <v>0.1826265029209035</v>
      </c>
      <c r="J439">
        <v>18.16592700925786</v>
      </c>
      <c r="K439">
        <v>2.932597491859281</v>
      </c>
      <c r="L439">
        <v>944.5131447759942</v>
      </c>
      <c r="M439">
        <v>416.3776595212353</v>
      </c>
      <c r="N439">
        <v>461.0845466554045</v>
      </c>
    </row>
    <row r="440" spans="1:14">
      <c r="A440">
        <v>438</v>
      </c>
      <c r="B440">
        <v>51.61254570843055</v>
      </c>
      <c r="C440">
        <v>1877.027850847848</v>
      </c>
      <c r="D440">
        <v>0.4380885993310232</v>
      </c>
      <c r="E440">
        <v>211.0034430643774</v>
      </c>
      <c r="F440">
        <v>17.44912483104402</v>
      </c>
      <c r="G440">
        <v>34106.30069349665</v>
      </c>
      <c r="H440">
        <v>0.3913674255633423</v>
      </c>
      <c r="I440">
        <v>0.1826266813139263</v>
      </c>
      <c r="J440">
        <v>18.16592905441905</v>
      </c>
      <c r="K440">
        <v>2.932597491859281</v>
      </c>
      <c r="L440">
        <v>944.5131447759942</v>
      </c>
      <c r="M440">
        <v>416.3774807016491</v>
      </c>
      <c r="N440">
        <v>461.0838935316005</v>
      </c>
    </row>
    <row r="441" spans="1:14">
      <c r="A441">
        <v>439</v>
      </c>
      <c r="B441">
        <v>51.61258081190445</v>
      </c>
      <c r="C441">
        <v>1877.027224931765</v>
      </c>
      <c r="D441">
        <v>0.438088697051442</v>
      </c>
      <c r="E441">
        <v>211.0033591179838</v>
      </c>
      <c r="F441">
        <v>17.44913064965322</v>
      </c>
      <c r="G441">
        <v>34106.30069349665</v>
      </c>
      <c r="H441">
        <v>0.3913674534447561</v>
      </c>
      <c r="I441">
        <v>0.1826266492664001</v>
      </c>
      <c r="J441">
        <v>18.16593130481595</v>
      </c>
      <c r="K441">
        <v>2.932597491859281</v>
      </c>
      <c r="L441">
        <v>944.5131447759942</v>
      </c>
      <c r="M441">
        <v>416.3774966267088</v>
      </c>
      <c r="N441">
        <v>461.0838590743195</v>
      </c>
    </row>
    <row r="442" spans="1:14">
      <c r="A442">
        <v>440</v>
      </c>
      <c r="B442">
        <v>51.61252524790133</v>
      </c>
      <c r="C442">
        <v>1877.032218893979</v>
      </c>
      <c r="D442">
        <v>0.4380883433482642</v>
      </c>
      <c r="E442">
        <v>211.0039225576194</v>
      </c>
      <c r="F442">
        <v>17.44908422514422</v>
      </c>
      <c r="G442">
        <v>34106.30069349668</v>
      </c>
      <c r="H442">
        <v>0.39136739229371</v>
      </c>
      <c r="I442">
        <v>0.1826268031769776</v>
      </c>
      <c r="J442">
        <v>18.16592736386661</v>
      </c>
      <c r="K442">
        <v>2.932597491859281</v>
      </c>
      <c r="L442">
        <v>944.5131447759942</v>
      </c>
      <c r="M442">
        <v>416.3773770929654</v>
      </c>
      <c r="N442">
        <v>461.0836418511829</v>
      </c>
    </row>
    <row r="443" spans="1:14">
      <c r="A443">
        <v>441</v>
      </c>
      <c r="B443">
        <v>51.61244274046854</v>
      </c>
      <c r="C443">
        <v>1877.032493778819</v>
      </c>
      <c r="D443">
        <v>0.438088177855999</v>
      </c>
      <c r="E443">
        <v>211.0039917885899</v>
      </c>
      <c r="F443">
        <v>17.4490816697869</v>
      </c>
      <c r="G443">
        <v>34106.30069349667</v>
      </c>
      <c r="H443">
        <v>0.3913673333799624</v>
      </c>
      <c r="I443">
        <v>0.1826268396327657</v>
      </c>
      <c r="J443">
        <v>18.16592212562396</v>
      </c>
      <c r="K443">
        <v>2.932597491859281</v>
      </c>
      <c r="L443">
        <v>944.5131447759942</v>
      </c>
      <c r="M443">
        <v>416.3773750720451</v>
      </c>
      <c r="N443">
        <v>461.0838472758101</v>
      </c>
    </row>
    <row r="444" spans="1:14">
      <c r="A444">
        <v>442</v>
      </c>
      <c r="B444">
        <v>51.61233523160308</v>
      </c>
      <c r="C444">
        <v>1877.031929402437</v>
      </c>
      <c r="D444">
        <v>0.4380880102690982</v>
      </c>
      <c r="E444">
        <v>211.0039828435821</v>
      </c>
      <c r="F444">
        <v>17.44908691628773</v>
      </c>
      <c r="G444">
        <v>34106.30069349665</v>
      </c>
      <c r="H444">
        <v>0.3913672614011066</v>
      </c>
      <c r="I444">
        <v>0.1826268599763687</v>
      </c>
      <c r="J444">
        <v>18.16591542614006</v>
      </c>
      <c r="K444">
        <v>2.932597491859281</v>
      </c>
      <c r="L444">
        <v>944.5131447759942</v>
      </c>
      <c r="M444">
        <v>416.3773970845115</v>
      </c>
      <c r="N444">
        <v>461.0842082353341</v>
      </c>
    </row>
    <row r="445" spans="1:14">
      <c r="A445">
        <v>443</v>
      </c>
      <c r="B445">
        <v>51.61250137153824</v>
      </c>
      <c r="C445">
        <v>1877.026617002093</v>
      </c>
      <c r="D445">
        <v>0.4380885814222645</v>
      </c>
      <c r="E445">
        <v>211.003331814637</v>
      </c>
      <c r="F445">
        <v>17.44913630106177</v>
      </c>
      <c r="G445">
        <v>34106.30069349666</v>
      </c>
      <c r="H445">
        <v>0.3913674006679105</v>
      </c>
      <c r="I445">
        <v>0.1826266615176363</v>
      </c>
      <c r="J445">
        <v>18.16592636728801</v>
      </c>
      <c r="K445">
        <v>2.932597491859281</v>
      </c>
      <c r="L445">
        <v>944.5131447759942</v>
      </c>
      <c r="M445">
        <v>416.3775154633973</v>
      </c>
      <c r="N445">
        <v>461.0841221996221</v>
      </c>
    </row>
    <row r="446" spans="1:14">
      <c r="A446">
        <v>444</v>
      </c>
      <c r="B446">
        <v>51.61283146693664</v>
      </c>
      <c r="C446">
        <v>1877.034352688073</v>
      </c>
      <c r="D446">
        <v>0.4380887963198272</v>
      </c>
      <c r="E446">
        <v>211.0040045443074</v>
      </c>
      <c r="F446">
        <v>17.44906438919779</v>
      </c>
      <c r="G446">
        <v>34106.30069349667</v>
      </c>
      <c r="H446">
        <v>0.3913675959015726</v>
      </c>
      <c r="I446">
        <v>0.1826267562813828</v>
      </c>
      <c r="J446">
        <v>18.16594648320376</v>
      </c>
      <c r="K446">
        <v>2.932597491859281</v>
      </c>
      <c r="L446">
        <v>944.5131447759942</v>
      </c>
      <c r="M446">
        <v>416.3773040500548</v>
      </c>
      <c r="N446">
        <v>461.0826118047147</v>
      </c>
    </row>
    <row r="447" spans="1:14">
      <c r="A447">
        <v>445</v>
      </c>
      <c r="B447">
        <v>51.61277148125804</v>
      </c>
      <c r="C447">
        <v>1877.0322818433</v>
      </c>
      <c r="D447">
        <v>0.4380887907389767</v>
      </c>
      <c r="E447">
        <v>211.0038108091589</v>
      </c>
      <c r="F447">
        <v>17.44908363996089</v>
      </c>
      <c r="G447">
        <v>34106.30069349665</v>
      </c>
      <c r="H447">
        <v>0.3913675633804664</v>
      </c>
      <c r="I447">
        <v>0.1826267212408585</v>
      </c>
      <c r="J447">
        <v>18.16594288937541</v>
      </c>
      <c r="K447">
        <v>2.932597491859281</v>
      </c>
      <c r="L447">
        <v>944.5131447759942</v>
      </c>
      <c r="M447">
        <v>416.3773587480597</v>
      </c>
      <c r="N447">
        <v>461.0829359122108</v>
      </c>
    </row>
    <row r="448" spans="1:14">
      <c r="A448">
        <v>446</v>
      </c>
      <c r="B448">
        <v>51.6127212258337</v>
      </c>
      <c r="C448">
        <v>1877.027331600238</v>
      </c>
      <c r="D448">
        <v>0.4380889482720854</v>
      </c>
      <c r="E448">
        <v>211.0033031858033</v>
      </c>
      <c r="F448">
        <v>17.44912965804692</v>
      </c>
      <c r="G448">
        <v>34106.30069349666</v>
      </c>
      <c r="H448">
        <v>0.3913675503558895</v>
      </c>
      <c r="I448">
        <v>0.1826266048095913</v>
      </c>
      <c r="J448">
        <v>18.16594014168214</v>
      </c>
      <c r="K448">
        <v>2.932597491859281</v>
      </c>
      <c r="L448">
        <v>944.5131447759942</v>
      </c>
      <c r="M448">
        <v>416.3774842569606</v>
      </c>
      <c r="N448">
        <v>461.0834490224792</v>
      </c>
    </row>
    <row r="449" spans="1:14">
      <c r="A449">
        <v>447</v>
      </c>
      <c r="B449">
        <v>51.6127948783762</v>
      </c>
      <c r="C449">
        <v>1877.032074993644</v>
      </c>
      <c r="D449">
        <v>0.4380888442588837</v>
      </c>
      <c r="E449">
        <v>211.0037773935874</v>
      </c>
      <c r="F449">
        <v>17.44908556285661</v>
      </c>
      <c r="G449">
        <v>34106.30069349665</v>
      </c>
      <c r="H449">
        <v>0.3913675806407516</v>
      </c>
      <c r="I449">
        <v>0.1826267072046934</v>
      </c>
      <c r="J449">
        <v>18.16594437785059</v>
      </c>
      <c r="K449">
        <v>2.932597491859281</v>
      </c>
      <c r="L449">
        <v>944.5131447759942</v>
      </c>
      <c r="M449">
        <v>416.3773627351558</v>
      </c>
      <c r="N449">
        <v>461.0828877492208</v>
      </c>
    </row>
    <row r="450" spans="1:14">
      <c r="A450">
        <v>448</v>
      </c>
      <c r="B450">
        <v>51.61280456581899</v>
      </c>
      <c r="C450">
        <v>1877.027275680738</v>
      </c>
      <c r="D450">
        <v>0.4380891033904653</v>
      </c>
      <c r="E450">
        <v>211.0032568978097</v>
      </c>
      <c r="F450">
        <v>17.44913017788306</v>
      </c>
      <c r="G450">
        <v>34106.30069349667</v>
      </c>
      <c r="H450">
        <v>0.3913676086919562</v>
      </c>
      <c r="I450">
        <v>0.1826265754320595</v>
      </c>
      <c r="J450">
        <v>18.1659453983088</v>
      </c>
      <c r="K450">
        <v>2.932597491859281</v>
      </c>
      <c r="L450">
        <v>944.5131447759942</v>
      </c>
      <c r="M450">
        <v>416.3774794583207</v>
      </c>
      <c r="N450">
        <v>461.0832100392257</v>
      </c>
    </row>
    <row r="451" spans="1:14">
      <c r="A451">
        <v>449</v>
      </c>
      <c r="B451">
        <v>51.61269777866149</v>
      </c>
      <c r="C451">
        <v>1877.031457641276</v>
      </c>
      <c r="D451">
        <v>0.4380886970523032</v>
      </c>
      <c r="E451">
        <v>211.0037576383749</v>
      </c>
      <c r="F451">
        <v>17.44909130183038</v>
      </c>
      <c r="G451">
        <v>34106.30069349667</v>
      </c>
      <c r="H451">
        <v>0.3913675156755642</v>
      </c>
      <c r="I451">
        <v>0.1826267247175954</v>
      </c>
      <c r="J451">
        <v>18.16593831837499</v>
      </c>
      <c r="K451">
        <v>2.932597491859281</v>
      </c>
      <c r="L451">
        <v>944.5131447759942</v>
      </c>
      <c r="M451">
        <v>416.3773834610257</v>
      </c>
      <c r="N451">
        <v>461.0832036097025</v>
      </c>
    </row>
    <row r="452" spans="1:14">
      <c r="A452">
        <v>450</v>
      </c>
      <c r="B452">
        <v>51.6127578504255</v>
      </c>
      <c r="C452">
        <v>1877.029852656293</v>
      </c>
      <c r="D452">
        <v>0.4380888878422692</v>
      </c>
      <c r="E452">
        <v>211.0035561798191</v>
      </c>
      <c r="F452">
        <v>17.44910622196043</v>
      </c>
      <c r="G452">
        <v>34106.30069349667</v>
      </c>
      <c r="H452">
        <v>0.3913675647112565</v>
      </c>
      <c r="I452">
        <v>0.182626661166491</v>
      </c>
      <c r="J452">
        <v>18.16594224887539</v>
      </c>
      <c r="K452">
        <v>2.932597491859281</v>
      </c>
      <c r="L452">
        <v>944.5131447759942</v>
      </c>
      <c r="M452">
        <v>416.3774187417512</v>
      </c>
      <c r="N452">
        <v>461.083151149755</v>
      </c>
    </row>
    <row r="453" spans="1:14">
      <c r="A453">
        <v>451</v>
      </c>
      <c r="B453">
        <v>51.61275397272959</v>
      </c>
      <c r="C453">
        <v>1877.031615627264</v>
      </c>
      <c r="D453">
        <v>0.4380887919089561</v>
      </c>
      <c r="E453">
        <v>211.0037474697828</v>
      </c>
      <c r="F453">
        <v>17.44908983317535</v>
      </c>
      <c r="G453">
        <v>34106.30069349667</v>
      </c>
      <c r="H453">
        <v>0.3913675541740906</v>
      </c>
      <c r="I453">
        <v>0.1826267099906528</v>
      </c>
      <c r="J453">
        <v>18.16594185712922</v>
      </c>
      <c r="K453">
        <v>2.932597491859281</v>
      </c>
      <c r="L453">
        <v>944.5131447759942</v>
      </c>
      <c r="M453">
        <v>416.3773755787462</v>
      </c>
      <c r="N453">
        <v>461.0830317158294</v>
      </c>
    </row>
    <row r="454" spans="1:14">
      <c r="A454">
        <v>452</v>
      </c>
      <c r="B454">
        <v>51.61279620943245</v>
      </c>
      <c r="C454">
        <v>1877.028409473736</v>
      </c>
      <c r="D454">
        <v>0.4380890307203781</v>
      </c>
      <c r="E454">
        <v>211.0033825482633</v>
      </c>
      <c r="F454">
        <v>17.44911963797778</v>
      </c>
      <c r="G454">
        <v>34106.30069349666</v>
      </c>
      <c r="H454">
        <v>0.3913675979098661</v>
      </c>
      <c r="I454">
        <v>0.1826266094104006</v>
      </c>
      <c r="J454">
        <v>18.16594479822981</v>
      </c>
      <c r="K454">
        <v>2.932597491859281</v>
      </c>
      <c r="L454">
        <v>944.5131447759942</v>
      </c>
      <c r="M454">
        <v>416.3774514607202</v>
      </c>
      <c r="N454">
        <v>461.0831484768798</v>
      </c>
    </row>
    <row r="455" spans="1:14">
      <c r="A455">
        <v>453</v>
      </c>
      <c r="B455">
        <v>51.61281993334214</v>
      </c>
      <c r="C455">
        <v>1877.030433512675</v>
      </c>
      <c r="D455">
        <v>0.4380889719310451</v>
      </c>
      <c r="E455">
        <v>211.0035886436684</v>
      </c>
      <c r="F455">
        <v>17.44910082224791</v>
      </c>
      <c r="G455">
        <v>34106.30069349667</v>
      </c>
      <c r="H455">
        <v>0.3913676053018742</v>
      </c>
      <c r="I455">
        <v>0.1826266561440315</v>
      </c>
      <c r="J455">
        <v>18.16594610881217</v>
      </c>
      <c r="K455">
        <v>2.932597491859281</v>
      </c>
      <c r="L455">
        <v>944.5131447759942</v>
      </c>
      <c r="M455">
        <v>416.3773998027663</v>
      </c>
      <c r="N455">
        <v>461.082926254867</v>
      </c>
    </row>
    <row r="456" spans="1:14">
      <c r="A456">
        <v>454</v>
      </c>
      <c r="B456">
        <v>51.61274701735343</v>
      </c>
      <c r="C456">
        <v>1877.03180815392</v>
      </c>
      <c r="D456">
        <v>0.4380887698080168</v>
      </c>
      <c r="E456">
        <v>211.0037715271206</v>
      </c>
      <c r="F456">
        <v>17.44908804342682</v>
      </c>
      <c r="G456">
        <v>34106.30069349666</v>
      </c>
      <c r="H456">
        <v>0.3913675486062185</v>
      </c>
      <c r="I456">
        <v>0.1826267169803106</v>
      </c>
      <c r="J456">
        <v>18.1659413905026</v>
      </c>
      <c r="K456">
        <v>2.932597491859281</v>
      </c>
      <c r="L456">
        <v>944.5131447759942</v>
      </c>
      <c r="M456">
        <v>416.3773718017795</v>
      </c>
      <c r="N456">
        <v>461.0830382651046</v>
      </c>
    </row>
    <row r="457" spans="1:14">
      <c r="A457">
        <v>455</v>
      </c>
      <c r="B457">
        <v>51.61286628427761</v>
      </c>
      <c r="C457">
        <v>1877.029644610065</v>
      </c>
      <c r="D457">
        <v>0.4380890957772614</v>
      </c>
      <c r="E457">
        <v>211.0034813982714</v>
      </c>
      <c r="F457">
        <v>17.44910815598461</v>
      </c>
      <c r="G457">
        <v>34106.30069349665</v>
      </c>
      <c r="H457">
        <v>0.3913676409148498</v>
      </c>
      <c r="I457">
        <v>0.1826266204464789</v>
      </c>
      <c r="J457">
        <v>18.16594911335847</v>
      </c>
      <c r="K457">
        <v>2.932597491859281</v>
      </c>
      <c r="L457">
        <v>944.5131447759942</v>
      </c>
      <c r="M457">
        <v>416.3774148454777</v>
      </c>
      <c r="N457">
        <v>461.0828458403152</v>
      </c>
    </row>
    <row r="458" spans="1:14">
      <c r="A458">
        <v>456</v>
      </c>
      <c r="B458">
        <v>51.61298982063672</v>
      </c>
      <c r="C458">
        <v>1877.034769580045</v>
      </c>
      <c r="D458">
        <v>0.4380890647368892</v>
      </c>
      <c r="E458">
        <v>211.0039729264536</v>
      </c>
      <c r="F458">
        <v>17.44906051373689</v>
      </c>
      <c r="G458">
        <v>34106.30069349666</v>
      </c>
      <c r="H458">
        <v>0.391367704306812</v>
      </c>
      <c r="I458">
        <v>0.1826267144099988</v>
      </c>
      <c r="J458">
        <v>18.16595643866231</v>
      </c>
      <c r="K458">
        <v>2.932597491859281</v>
      </c>
      <c r="L458">
        <v>944.5131447759942</v>
      </c>
      <c r="M458">
        <v>416.3772822625201</v>
      </c>
      <c r="N458">
        <v>461.0821237552252</v>
      </c>
    </row>
    <row r="459" spans="1:14">
      <c r="A459">
        <v>457</v>
      </c>
      <c r="B459">
        <v>51.61276882432404</v>
      </c>
      <c r="C459">
        <v>1877.028063302752</v>
      </c>
      <c r="D459">
        <v>0.4380889976482608</v>
      </c>
      <c r="E459">
        <v>211.0033584832768</v>
      </c>
      <c r="F459">
        <v>17.44912285603245</v>
      </c>
      <c r="G459">
        <v>34106.30069349666</v>
      </c>
      <c r="H459">
        <v>0.3913675802722305</v>
      </c>
      <c r="I459">
        <v>0.182626610026973</v>
      </c>
      <c r="J459">
        <v>18.16594308695175</v>
      </c>
      <c r="K459">
        <v>2.932597491859281</v>
      </c>
      <c r="L459">
        <v>944.5131447759942</v>
      </c>
      <c r="M459">
        <v>416.3774612744181</v>
      </c>
      <c r="N459">
        <v>461.0832445564406</v>
      </c>
    </row>
    <row r="460" spans="1:14">
      <c r="A460">
        <v>458</v>
      </c>
      <c r="B460">
        <v>51.61285236815408</v>
      </c>
      <c r="C460">
        <v>1877.030950903652</v>
      </c>
      <c r="D460">
        <v>0.4380890051841916</v>
      </c>
      <c r="E460">
        <v>211.0036285768295</v>
      </c>
      <c r="F460">
        <v>17.44909601252045</v>
      </c>
      <c r="G460">
        <v>34106.30069349667</v>
      </c>
      <c r="H460">
        <v>0.3913676256136635</v>
      </c>
      <c r="I460">
        <v>0.1826266591406544</v>
      </c>
      <c r="J460">
        <v>18.16594810853924</v>
      </c>
      <c r="K460">
        <v>2.932597491859281</v>
      </c>
      <c r="L460">
        <v>944.5131447759942</v>
      </c>
      <c r="M460">
        <v>416.3773847508611</v>
      </c>
      <c r="N460">
        <v>461.0827939540966</v>
      </c>
    </row>
    <row r="461" spans="1:14">
      <c r="A461">
        <v>459</v>
      </c>
      <c r="B461">
        <v>51.61283741164765</v>
      </c>
      <c r="C461">
        <v>1877.022574823043</v>
      </c>
      <c r="D461">
        <v>0.4380893998049151</v>
      </c>
      <c r="E461">
        <v>211.0027358063952</v>
      </c>
      <c r="F461">
        <v>17.44917387787844</v>
      </c>
      <c r="G461">
        <v>34106.30069349665</v>
      </c>
      <c r="H461">
        <v>0.3913676523937432</v>
      </c>
      <c r="I461">
        <v>0.182626438672216</v>
      </c>
      <c r="J461">
        <v>18.16594787532887</v>
      </c>
      <c r="K461">
        <v>2.932597491859281</v>
      </c>
      <c r="L461">
        <v>944.5131447759942</v>
      </c>
      <c r="M461">
        <v>416.377591965951</v>
      </c>
      <c r="N461">
        <v>461.083458092849</v>
      </c>
    </row>
    <row r="462" spans="1:14">
      <c r="A462">
        <v>460</v>
      </c>
      <c r="B462">
        <v>51.61291472319238</v>
      </c>
      <c r="C462">
        <v>1877.023288303426</v>
      </c>
      <c r="D462">
        <v>0.4380895057451602</v>
      </c>
      <c r="E462">
        <v>211.0027753621244</v>
      </c>
      <c r="F462">
        <v>17.44916724522592</v>
      </c>
      <c r="G462">
        <v>34106.30069349665</v>
      </c>
      <c r="H462">
        <v>0.3913677031161199</v>
      </c>
      <c r="I462">
        <v>0.1826264308560831</v>
      </c>
      <c r="J462">
        <v>18.16595268217873</v>
      </c>
      <c r="K462">
        <v>2.932597491859281</v>
      </c>
      <c r="L462">
        <v>944.5131447759942</v>
      </c>
      <c r="M462">
        <v>416.3775698578161</v>
      </c>
      <c r="N462">
        <v>461.083189167556</v>
      </c>
    </row>
    <row r="463" spans="1:14">
      <c r="A463">
        <v>461</v>
      </c>
      <c r="B463">
        <v>51.61281383507743</v>
      </c>
      <c r="C463">
        <v>1877.018165605083</v>
      </c>
      <c r="D463">
        <v>0.4380895786418194</v>
      </c>
      <c r="E463">
        <v>211.0022733202509</v>
      </c>
      <c r="F463">
        <v>17.44921486693878</v>
      </c>
      <c r="G463">
        <v>34106.30069349665</v>
      </c>
      <c r="H463">
        <v>0.3913676555746327</v>
      </c>
      <c r="I463">
        <v>0.1826263282788702</v>
      </c>
      <c r="J463">
        <v>18.165946767768</v>
      </c>
      <c r="K463">
        <v>2.932597491859281</v>
      </c>
      <c r="L463">
        <v>944.5131447759942</v>
      </c>
      <c r="M463">
        <v>416.3777017762246</v>
      </c>
      <c r="N463">
        <v>461.0838506360672</v>
      </c>
    </row>
    <row r="464" spans="1:14">
      <c r="A464">
        <v>462</v>
      </c>
      <c r="B464">
        <v>51.61288962031892</v>
      </c>
      <c r="C464">
        <v>1877.023951521424</v>
      </c>
      <c r="D464">
        <v>0.4380894260396422</v>
      </c>
      <c r="E464">
        <v>211.0028586533932</v>
      </c>
      <c r="F464">
        <v>17.44916107982682</v>
      </c>
      <c r="G464">
        <v>34106.30069349667</v>
      </c>
      <c r="H464">
        <v>0.391367682593344</v>
      </c>
      <c r="I464">
        <v>0.1826264578458943</v>
      </c>
      <c r="J464">
        <v>18.16595104149567</v>
      </c>
      <c r="K464">
        <v>2.932597491859281</v>
      </c>
      <c r="L464">
        <v>944.5131447759942</v>
      </c>
      <c r="M464">
        <v>416.3775546952349</v>
      </c>
      <c r="N464">
        <v>461.0832067793962</v>
      </c>
    </row>
    <row r="465" spans="1:14">
      <c r="A465">
        <v>463</v>
      </c>
      <c r="B465">
        <v>51.61288459336889</v>
      </c>
      <c r="C465">
        <v>1877.024346731905</v>
      </c>
      <c r="D465">
        <v>0.438089396987955</v>
      </c>
      <c r="E465">
        <v>211.0029036440981</v>
      </c>
      <c r="F465">
        <v>17.44915740587803</v>
      </c>
      <c r="G465">
        <v>34106.30069349667</v>
      </c>
      <c r="H465">
        <v>0.3913676772605545</v>
      </c>
      <c r="I465">
        <v>0.1826264700009389</v>
      </c>
      <c r="J465">
        <v>18.16595068266916</v>
      </c>
      <c r="K465">
        <v>2.932597491859281</v>
      </c>
      <c r="L465">
        <v>944.5131447759942</v>
      </c>
      <c r="M465">
        <v>416.3775455529531</v>
      </c>
      <c r="N465">
        <v>461.0831925098571</v>
      </c>
    </row>
    <row r="466" spans="1:14">
      <c r="A466">
        <v>464</v>
      </c>
      <c r="B466">
        <v>51.61279709975171</v>
      </c>
      <c r="C466">
        <v>1877.02255364127</v>
      </c>
      <c r="D466">
        <v>0.4380893267576768</v>
      </c>
      <c r="E466">
        <v>211.0027528717756</v>
      </c>
      <c r="F466">
        <v>17.4491740747884</v>
      </c>
      <c r="G466">
        <v>34106.30069349665</v>
      </c>
      <c r="H466">
        <v>0.3913676243347005</v>
      </c>
      <c r="I466">
        <v>0.1826264524103926</v>
      </c>
      <c r="J466">
        <v>18.16594534240213</v>
      </c>
      <c r="K466">
        <v>2.932597491859281</v>
      </c>
      <c r="L466">
        <v>944.5131447759942</v>
      </c>
      <c r="M466">
        <v>416.3775946707451</v>
      </c>
      <c r="N466">
        <v>461.0835716170374</v>
      </c>
    </row>
    <row r="467" spans="1:14">
      <c r="A467">
        <v>465</v>
      </c>
      <c r="B467">
        <v>51.61292070170126</v>
      </c>
      <c r="C467">
        <v>1877.024373232436</v>
      </c>
      <c r="D467">
        <v>0.4380894618773939</v>
      </c>
      <c r="E467">
        <v>211.0028889336409</v>
      </c>
      <c r="F467">
        <v>17.44915715952431</v>
      </c>
      <c r="G467">
        <v>34106.30069349666</v>
      </c>
      <c r="H467">
        <v>0.3913677025127803</v>
      </c>
      <c r="I467">
        <v>0.1826264583893344</v>
      </c>
      <c r="J467">
        <v>18.16595297145551</v>
      </c>
      <c r="K467">
        <v>2.932597491859281</v>
      </c>
      <c r="L467">
        <v>944.5131447759942</v>
      </c>
      <c r="M467">
        <v>416.3775423575663</v>
      </c>
      <c r="N467">
        <v>461.0830889188128</v>
      </c>
    </row>
    <row r="468" spans="1:14">
      <c r="A468">
        <v>466</v>
      </c>
      <c r="B468">
        <v>51.61281555395785</v>
      </c>
      <c r="C468">
        <v>1877.022490667072</v>
      </c>
      <c r="D468">
        <v>0.438089363936659</v>
      </c>
      <c r="E468">
        <v>211.0027373092494</v>
      </c>
      <c r="F468">
        <v>17.44917466020906</v>
      </c>
      <c r="G468">
        <v>34106.30069349665</v>
      </c>
      <c r="H468">
        <v>0.391367637482472</v>
      </c>
      <c r="I468">
        <v>0.18262644397895</v>
      </c>
      <c r="J468">
        <v>18.16594650035301</v>
      </c>
      <c r="K468">
        <v>2.932597491859281</v>
      </c>
      <c r="L468">
        <v>944.5131447759942</v>
      </c>
      <c r="M468">
        <v>416.3775954208877</v>
      </c>
      <c r="N468">
        <v>461.0835251987861</v>
      </c>
    </row>
    <row r="469" spans="1:14">
      <c r="A469">
        <v>467</v>
      </c>
      <c r="B469">
        <v>51.61283588928669</v>
      </c>
      <c r="C469">
        <v>1877.02253637798</v>
      </c>
      <c r="D469">
        <v>0.4380893991175147</v>
      </c>
      <c r="E469">
        <v>211.0027324373683</v>
      </c>
      <c r="F469">
        <v>17.44917423527138</v>
      </c>
      <c r="G469">
        <v>34106.30069349665</v>
      </c>
      <c r="H469">
        <v>0.3913676515477426</v>
      </c>
      <c r="I469">
        <v>0.1826264378740361</v>
      </c>
      <c r="J469">
        <v>18.16594778083552</v>
      </c>
      <c r="K469">
        <v>2.932597491859281</v>
      </c>
      <c r="L469">
        <v>944.5131447759942</v>
      </c>
      <c r="M469">
        <v>416.3775932741675</v>
      </c>
      <c r="N469">
        <v>461.0834670035307</v>
      </c>
    </row>
    <row r="470" spans="1:14">
      <c r="A470">
        <v>468</v>
      </c>
      <c r="B470">
        <v>51.61280047365411</v>
      </c>
      <c r="C470">
        <v>1877.020170557591</v>
      </c>
      <c r="D470">
        <v>0.4380894530274924</v>
      </c>
      <c r="E470">
        <v>211.0024951466314</v>
      </c>
      <c r="F470">
        <v>17.44919622843524</v>
      </c>
      <c r="G470">
        <v>34106.30069349665</v>
      </c>
      <c r="H470">
        <v>0.3913676373252413</v>
      </c>
      <c r="I470">
        <v>0.1826263870976534</v>
      </c>
      <c r="J470">
        <v>18.16594576447085</v>
      </c>
      <c r="K470">
        <v>2.932597491859281</v>
      </c>
      <c r="L470">
        <v>944.5131447759942</v>
      </c>
      <c r="M470">
        <v>416.3776530646865</v>
      </c>
      <c r="N470">
        <v>461.0837397732448</v>
      </c>
    </row>
    <row r="471" spans="1:14">
      <c r="A471">
        <v>469</v>
      </c>
      <c r="B471">
        <v>51.61285497548867</v>
      </c>
      <c r="C471">
        <v>1877.023316446299</v>
      </c>
      <c r="D471">
        <v>0.4380893946782973</v>
      </c>
      <c r="E471">
        <v>211.0028070675884</v>
      </c>
      <c r="F471">
        <v>17.44916698360439</v>
      </c>
      <c r="G471">
        <v>34106.30069349665</v>
      </c>
      <c r="H471">
        <v>0.3913676613372946</v>
      </c>
      <c r="I471">
        <v>0.1826264524953196</v>
      </c>
      <c r="J471">
        <v>18.16594891877014</v>
      </c>
      <c r="K471">
        <v>2.932597491859281</v>
      </c>
      <c r="L471">
        <v>944.5131447759942</v>
      </c>
      <c r="M471">
        <v>416.3775726875889</v>
      </c>
      <c r="N471">
        <v>461.0833542464733</v>
      </c>
    </row>
    <row r="472" spans="1:14">
      <c r="A472">
        <v>470</v>
      </c>
      <c r="B472">
        <v>51.61269048392229</v>
      </c>
      <c r="C472">
        <v>1877.022117250487</v>
      </c>
      <c r="D472">
        <v>0.4380891542779752</v>
      </c>
      <c r="E472">
        <v>211.0027573788059</v>
      </c>
      <c r="F472">
        <v>17.44917813156465</v>
      </c>
      <c r="G472">
        <v>34106.30069349665</v>
      </c>
      <c r="H472">
        <v>0.3913675522649297</v>
      </c>
      <c r="I472">
        <v>0.182626475832286</v>
      </c>
      <c r="J472">
        <v>18.16593865335037</v>
      </c>
      <c r="K472">
        <v>2.932597491859281</v>
      </c>
      <c r="L472">
        <v>944.5131447759942</v>
      </c>
      <c r="M472">
        <v>416.3776136223451</v>
      </c>
      <c r="N472">
        <v>461.0839146889233</v>
      </c>
    </row>
    <row r="473" spans="1:14">
      <c r="A473">
        <v>471</v>
      </c>
      <c r="B473">
        <v>51.61278582608125</v>
      </c>
      <c r="C473">
        <v>1877.020765683537</v>
      </c>
      <c r="D473">
        <v>0.438089396400568</v>
      </c>
      <c r="E473">
        <v>211.0025661744719</v>
      </c>
      <c r="F473">
        <v>17.44919069601407</v>
      </c>
      <c r="G473">
        <v>34106.30069349667</v>
      </c>
      <c r="H473">
        <v>0.3913676245298468</v>
      </c>
      <c r="I473">
        <v>0.182626407800159</v>
      </c>
      <c r="J473">
        <v>18.16594478084298</v>
      </c>
      <c r="K473">
        <v>2.932597491859281</v>
      </c>
      <c r="L473">
        <v>944.5131447759942</v>
      </c>
      <c r="M473">
        <v>416.3776396905233</v>
      </c>
      <c r="N473">
        <v>461.0837375424467</v>
      </c>
    </row>
    <row r="474" spans="1:14">
      <c r="A474">
        <v>472</v>
      </c>
      <c r="B474">
        <v>51.61285626008178</v>
      </c>
      <c r="C474">
        <v>1877.0266386699</v>
      </c>
      <c r="D474">
        <v>0.4380892295581595</v>
      </c>
      <c r="E474">
        <v>211.0031633871302</v>
      </c>
      <c r="F474">
        <v>17.4491360996344</v>
      </c>
      <c r="G474">
        <v>34106.30069349667</v>
      </c>
      <c r="H474">
        <v>0.3913676474574346</v>
      </c>
      <c r="I474">
        <v>0.1826265416858995</v>
      </c>
      <c r="J474">
        <v>18.16594871854478</v>
      </c>
      <c r="K474">
        <v>2.932597491859281</v>
      </c>
      <c r="L474">
        <v>944.5131447759942</v>
      </c>
      <c r="M474">
        <v>416.3774906611328</v>
      </c>
      <c r="N474">
        <v>461.0831028495988</v>
      </c>
    </row>
    <row r="475" spans="1:14">
      <c r="A475">
        <v>473</v>
      </c>
      <c r="B475">
        <v>51.61285587979462</v>
      </c>
      <c r="C475">
        <v>1877.025800162716</v>
      </c>
      <c r="D475">
        <v>0.4380892710325008</v>
      </c>
      <c r="E475">
        <v>211.0030734520069</v>
      </c>
      <c r="F475">
        <v>17.44914389453311</v>
      </c>
      <c r="G475">
        <v>34106.30069349667</v>
      </c>
      <c r="H475">
        <v>0.3913676509074198</v>
      </c>
      <c r="I475">
        <v>0.1826265193742725</v>
      </c>
      <c r="J475">
        <v>18.16594876699821</v>
      </c>
      <c r="K475">
        <v>2.932597491859281</v>
      </c>
      <c r="L475">
        <v>944.5131447759942</v>
      </c>
      <c r="M475">
        <v>416.3775111937091</v>
      </c>
      <c r="N475">
        <v>461.0831652905617</v>
      </c>
    </row>
    <row r="476" spans="1:14">
      <c r="A476">
        <v>474</v>
      </c>
      <c r="B476">
        <v>51.61285331301883</v>
      </c>
      <c r="C476">
        <v>1877.026508096584</v>
      </c>
      <c r="D476">
        <v>0.4380892307334334</v>
      </c>
      <c r="E476">
        <v>211.003150755647</v>
      </c>
      <c r="F476">
        <v>17.44913731346466</v>
      </c>
      <c r="G476">
        <v>34106.30069349666</v>
      </c>
      <c r="H476">
        <v>0.3913676460010098</v>
      </c>
      <c r="I476">
        <v>0.1826265392085425</v>
      </c>
      <c r="J476">
        <v>18.16594854578481</v>
      </c>
      <c r="K476">
        <v>2.932597491859281</v>
      </c>
      <c r="L476">
        <v>944.5131447759942</v>
      </c>
      <c r="M476">
        <v>416.3774940295208</v>
      </c>
      <c r="N476">
        <v>461.0831208986793</v>
      </c>
    </row>
    <row r="477" spans="1:14">
      <c r="A477">
        <v>475</v>
      </c>
      <c r="B477">
        <v>51.61288797465846</v>
      </c>
      <c r="C477">
        <v>1877.027446215926</v>
      </c>
      <c r="D477">
        <v>0.4380892469033644</v>
      </c>
      <c r="E477">
        <v>211.0032349029506</v>
      </c>
      <c r="F477">
        <v>17.44912859256223</v>
      </c>
      <c r="G477">
        <v>34106.30069349667</v>
      </c>
      <c r="H477">
        <v>0.3913676659316477</v>
      </c>
      <c r="I477">
        <v>0.1826265526442906</v>
      </c>
      <c r="J477">
        <v>18.1659506467908</v>
      </c>
      <c r="K477">
        <v>2.932597491859281</v>
      </c>
      <c r="L477">
        <v>944.5131447759942</v>
      </c>
      <c r="M477">
        <v>416.377468641199</v>
      </c>
      <c r="N477">
        <v>461.0829520759888</v>
      </c>
    </row>
    <row r="478" spans="1:14">
      <c r="A478">
        <v>476</v>
      </c>
      <c r="B478">
        <v>51.61287537031343</v>
      </c>
      <c r="C478">
        <v>1877.027693722542</v>
      </c>
      <c r="D478">
        <v>0.4380892111320953</v>
      </c>
      <c r="E478">
        <v>211.0032675291011</v>
      </c>
      <c r="F478">
        <v>17.44912629170392</v>
      </c>
      <c r="G478">
        <v>34106.30069349665</v>
      </c>
      <c r="H478">
        <v>0.3913676559877383</v>
      </c>
      <c r="I478">
        <v>0.1826265639980177</v>
      </c>
      <c r="J478">
        <v>18.16594983411645</v>
      </c>
      <c r="K478">
        <v>2.932597491859281</v>
      </c>
      <c r="L478">
        <v>944.5131447759942</v>
      </c>
      <c r="M478">
        <v>416.3774630384249</v>
      </c>
      <c r="N478">
        <v>461.0829673753261</v>
      </c>
    </row>
    <row r="479" spans="1:14">
      <c r="A479">
        <v>477</v>
      </c>
      <c r="B479">
        <v>51.61290194902885</v>
      </c>
      <c r="C479">
        <v>1877.027542274978</v>
      </c>
      <c r="D479">
        <v>0.4380892677113907</v>
      </c>
      <c r="E479">
        <v>211.0032385066482</v>
      </c>
      <c r="F479">
        <v>17.44912769958292</v>
      </c>
      <c r="G479">
        <v>34106.30069349667</v>
      </c>
      <c r="H479">
        <v>0.3913676752565055</v>
      </c>
      <c r="I479">
        <v>0.1826265503552769</v>
      </c>
      <c r="J479">
        <v>18.16595151966275</v>
      </c>
      <c r="K479">
        <v>2.932597491859281</v>
      </c>
      <c r="L479">
        <v>944.5131447759942</v>
      </c>
      <c r="M479">
        <v>416.377465438926</v>
      </c>
      <c r="N479">
        <v>461.0829059843049</v>
      </c>
    </row>
    <row r="480" spans="1:14">
      <c r="A480">
        <v>478</v>
      </c>
      <c r="B480">
        <v>51.61292276630181</v>
      </c>
      <c r="C480">
        <v>1877.028024301013</v>
      </c>
      <c r="D480">
        <v>0.4380892815175481</v>
      </c>
      <c r="E480">
        <v>211.0032803199628</v>
      </c>
      <c r="F480">
        <v>17.44912321859823</v>
      </c>
      <c r="G480">
        <v>34106.30069349667</v>
      </c>
      <c r="H480">
        <v>0.3913676875653257</v>
      </c>
      <c r="I480">
        <v>0.1826265562195218</v>
      </c>
      <c r="J480">
        <v>18.1659527866209</v>
      </c>
      <c r="K480">
        <v>2.932597491859281</v>
      </c>
      <c r="L480">
        <v>944.5131447759942</v>
      </c>
      <c r="M480">
        <v>416.3774522216145</v>
      </c>
      <c r="N480">
        <v>461.0828105886492</v>
      </c>
    </row>
    <row r="481" spans="1:14">
      <c r="A481">
        <v>479</v>
      </c>
      <c r="B481">
        <v>51.61289365596417</v>
      </c>
      <c r="C481">
        <v>1877.027702507457</v>
      </c>
      <c r="D481">
        <v>0.4380892444892295</v>
      </c>
      <c r="E481">
        <v>211.003259747843</v>
      </c>
      <c r="F481">
        <v>17.44912621003805</v>
      </c>
      <c r="G481">
        <v>34106.30069349666</v>
      </c>
      <c r="H481">
        <v>0.3913676687521079</v>
      </c>
      <c r="I481">
        <v>0.1826265574142767</v>
      </c>
      <c r="J481">
        <v>18.16595098063983</v>
      </c>
      <c r="K481">
        <v>2.932597491859281</v>
      </c>
      <c r="L481">
        <v>944.5131447759942</v>
      </c>
      <c r="M481">
        <v>416.3774621460002</v>
      </c>
      <c r="N481">
        <v>461.0829180496168</v>
      </c>
    </row>
    <row r="482" spans="1:14">
      <c r="A482">
        <v>480</v>
      </c>
      <c r="B482">
        <v>51.61289219059393</v>
      </c>
      <c r="C482">
        <v>1877.028657907711</v>
      </c>
      <c r="D482">
        <v>0.4380891937550786</v>
      </c>
      <c r="E482">
        <v>211.003363148677</v>
      </c>
      <c r="F482">
        <v>17.44911732850098</v>
      </c>
      <c r="G482">
        <v>34106.30069349667</v>
      </c>
      <c r="H482">
        <v>0.391367663485867</v>
      </c>
      <c r="I482">
        <v>0.1826265834669426</v>
      </c>
      <c r="J482">
        <v>18.16595080217226</v>
      </c>
      <c r="K482">
        <v>2.932597491859281</v>
      </c>
      <c r="L482">
        <v>944.5131447759942</v>
      </c>
      <c r="M482">
        <v>416.3774389031876</v>
      </c>
      <c r="N482">
        <v>461.0828518003037</v>
      </c>
    </row>
    <row r="483" spans="1:14">
      <c r="A483">
        <v>481</v>
      </c>
      <c r="B483">
        <v>51.61290236810367</v>
      </c>
      <c r="C483">
        <v>1877.029297225607</v>
      </c>
      <c r="D483">
        <v>0.4380891802474133</v>
      </c>
      <c r="E483">
        <v>211.003426970254</v>
      </c>
      <c r="F483">
        <v>17.44911138531565</v>
      </c>
      <c r="G483">
        <v>34106.30069349667</v>
      </c>
      <c r="H483">
        <v>0.391367667738622</v>
      </c>
      <c r="I483">
        <v>0.1826265970706223</v>
      </c>
      <c r="J483">
        <v>18.16595138610974</v>
      </c>
      <c r="K483">
        <v>2.932597491859281</v>
      </c>
      <c r="L483">
        <v>944.5131447759942</v>
      </c>
      <c r="M483">
        <v>416.3774226227515</v>
      </c>
      <c r="N483">
        <v>461.0827758620961</v>
      </c>
    </row>
    <row r="484" spans="1:14">
      <c r="A484">
        <v>482</v>
      </c>
      <c r="B484">
        <v>51.61293483104705</v>
      </c>
      <c r="C484">
        <v>1877.029839546794</v>
      </c>
      <c r="D484">
        <v>0.438089212222093</v>
      </c>
      <c r="E484">
        <v>211.0034696175099</v>
      </c>
      <c r="F484">
        <v>17.44910634382798</v>
      </c>
      <c r="G484">
        <v>34106.30069349666</v>
      </c>
      <c r="H484">
        <v>0.3913676878746901</v>
      </c>
      <c r="I484">
        <v>0.1826266008123397</v>
      </c>
      <c r="J484">
        <v>18.16595338853951</v>
      </c>
      <c r="K484">
        <v>2.932597491859281</v>
      </c>
      <c r="L484">
        <v>944.5131447759942</v>
      </c>
      <c r="M484">
        <v>416.3774069209728</v>
      </c>
      <c r="N484">
        <v>461.0826423819072</v>
      </c>
    </row>
    <row r="485" spans="1:14">
      <c r="A485">
        <v>483</v>
      </c>
      <c r="B485">
        <v>51.61287490101569</v>
      </c>
      <c r="C485">
        <v>1877.028046149983</v>
      </c>
      <c r="D485">
        <v>0.4380891928259491</v>
      </c>
      <c r="E485">
        <v>211.0033057027301</v>
      </c>
      <c r="F485">
        <v>17.44912301548706</v>
      </c>
      <c r="G485">
        <v>34106.30069349666</v>
      </c>
      <c r="H485">
        <v>0.3913676541554149</v>
      </c>
      <c r="I485">
        <v>0.1826265730792259</v>
      </c>
      <c r="J485">
        <v>18.16594976616106</v>
      </c>
      <c r="K485">
        <v>2.932597491859281</v>
      </c>
      <c r="L485">
        <v>944.5131447759942</v>
      </c>
      <c r="M485">
        <v>416.3774549346761</v>
      </c>
      <c r="N485">
        <v>461.0829452221951</v>
      </c>
    </row>
    <row r="486" spans="1:14">
      <c r="A486">
        <v>484</v>
      </c>
      <c r="B486">
        <v>51.6128757410323</v>
      </c>
      <c r="C486">
        <v>1877.027796660538</v>
      </c>
      <c r="D486">
        <v>0.4380892069759706</v>
      </c>
      <c r="E486">
        <v>211.0032785013938</v>
      </c>
      <c r="F486">
        <v>17.44912533477718</v>
      </c>
      <c r="G486">
        <v>34106.30069349666</v>
      </c>
      <c r="H486">
        <v>0.3913676558583479</v>
      </c>
      <c r="I486">
        <v>0.1826265659966037</v>
      </c>
      <c r="J486">
        <v>18.16594983874429</v>
      </c>
      <c r="K486">
        <v>2.932597491859281</v>
      </c>
      <c r="L486">
        <v>944.5131447759942</v>
      </c>
      <c r="M486">
        <v>416.3774610928896</v>
      </c>
      <c r="N486">
        <v>461.0829616089773</v>
      </c>
    </row>
    <row r="487" spans="1:14">
      <c r="A487">
        <v>485</v>
      </c>
      <c r="B487">
        <v>51.61287298293017</v>
      </c>
      <c r="C487">
        <v>1877.026925037862</v>
      </c>
      <c r="D487">
        <v>0.4380892458429761</v>
      </c>
      <c r="E487">
        <v>211.0031861833086</v>
      </c>
      <c r="F487">
        <v>17.44913343751301</v>
      </c>
      <c r="G487">
        <v>34106.30069349665</v>
      </c>
      <c r="H487">
        <v>0.3913676578036724</v>
      </c>
      <c r="I487">
        <v>0.1826265434539789</v>
      </c>
      <c r="J487">
        <v>18.16594973799574</v>
      </c>
      <c r="K487">
        <v>2.932597491859281</v>
      </c>
      <c r="L487">
        <v>944.5131447759942</v>
      </c>
      <c r="M487">
        <v>416.3774827495974</v>
      </c>
      <c r="N487">
        <v>461.0830341200961</v>
      </c>
    </row>
    <row r="488" spans="1:14">
      <c r="A488">
        <v>486</v>
      </c>
      <c r="B488">
        <v>51.61288515908571</v>
      </c>
      <c r="C488">
        <v>1877.025747654708</v>
      </c>
      <c r="D488">
        <v>0.4380893273447045</v>
      </c>
      <c r="E488">
        <v>211.0030537891626</v>
      </c>
      <c r="F488">
        <v>17.4491443826563</v>
      </c>
      <c r="G488">
        <v>34106.30069349665</v>
      </c>
      <c r="H488">
        <v>0.3913676714923809</v>
      </c>
      <c r="I488">
        <v>0.1826265077907431</v>
      </c>
      <c r="J488">
        <v>18.16595060736563</v>
      </c>
      <c r="K488">
        <v>2.932597491859281</v>
      </c>
      <c r="L488">
        <v>944.5131447759942</v>
      </c>
      <c r="M488">
        <v>416.3775107318817</v>
      </c>
      <c r="N488">
        <v>461.0830857028961</v>
      </c>
    </row>
    <row r="489" spans="1:14">
      <c r="A489">
        <v>487</v>
      </c>
      <c r="B489">
        <v>51.61288214061332</v>
      </c>
      <c r="C489">
        <v>1877.026079239931</v>
      </c>
      <c r="D489">
        <v>0.4380893051526596</v>
      </c>
      <c r="E489">
        <v>211.0030908799668</v>
      </c>
      <c r="F489">
        <v>17.44914130018531</v>
      </c>
      <c r="G489">
        <v>34106.30069349667</v>
      </c>
      <c r="H489">
        <v>0.3913676679247068</v>
      </c>
      <c r="I489">
        <v>0.1826265176784418</v>
      </c>
      <c r="J489">
        <v>18.16595038856949</v>
      </c>
      <c r="K489">
        <v>2.932597491859281</v>
      </c>
      <c r="L489">
        <v>944.5131447759942</v>
      </c>
      <c r="M489">
        <v>416.3775028390832</v>
      </c>
      <c r="N489">
        <v>461.083070173254</v>
      </c>
    </row>
    <row r="490" spans="1:14">
      <c r="A490">
        <v>488</v>
      </c>
      <c r="B490">
        <v>51.61286134146972</v>
      </c>
      <c r="C490">
        <v>1877.024483896771</v>
      </c>
      <c r="D490">
        <v>0.43808934736105</v>
      </c>
      <c r="E490">
        <v>211.0029294483106</v>
      </c>
      <c r="F490">
        <v>17.44915613076875</v>
      </c>
      <c r="G490">
        <v>34106.30069349667</v>
      </c>
      <c r="H490">
        <v>0.3913676605143833</v>
      </c>
      <c r="I490">
        <v>0.1826264819834849</v>
      </c>
      <c r="J490">
        <v>18.16594921570294</v>
      </c>
      <c r="K490">
        <v>2.932597491859281</v>
      </c>
      <c r="L490">
        <v>944.5131447759942</v>
      </c>
      <c r="M490">
        <v>416.3775433393619</v>
      </c>
      <c r="N490">
        <v>461.0832469887632</v>
      </c>
    </row>
    <row r="491" spans="1:14">
      <c r="A491">
        <v>489</v>
      </c>
      <c r="B491">
        <v>51.61287372822845</v>
      </c>
      <c r="C491">
        <v>1877.025821778562</v>
      </c>
      <c r="D491">
        <v>0.4380893025538899</v>
      </c>
      <c r="E491">
        <v>211.003067236229</v>
      </c>
      <c r="F491">
        <v>17.44914369358862</v>
      </c>
      <c r="G491">
        <v>34106.30069349667</v>
      </c>
      <c r="H491">
        <v>0.3913676631641203</v>
      </c>
      <c r="I491">
        <v>0.1826265139080592</v>
      </c>
      <c r="J491">
        <v>18.16594988177096</v>
      </c>
      <c r="K491">
        <v>2.932597491859281</v>
      </c>
      <c r="L491">
        <v>944.5131447759942</v>
      </c>
      <c r="M491">
        <v>416.3775094710348</v>
      </c>
      <c r="N491">
        <v>461.0831113986927</v>
      </c>
    </row>
    <row r="492" spans="1:14">
      <c r="A492">
        <v>490</v>
      </c>
      <c r="B492">
        <v>51.6129007778617</v>
      </c>
      <c r="C492">
        <v>1877.025792534089</v>
      </c>
      <c r="D492">
        <v>0.4380893535362023</v>
      </c>
      <c r="E492">
        <v>211.0030510769671</v>
      </c>
      <c r="F492">
        <v>17.44914396545009</v>
      </c>
      <c r="G492">
        <v>34106.30069349665</v>
      </c>
      <c r="H492">
        <v>0.3913676821234835</v>
      </c>
      <c r="I492">
        <v>0.1826265039095289</v>
      </c>
      <c r="J492">
        <v>18.16595159056296</v>
      </c>
      <c r="K492">
        <v>2.932597491859281</v>
      </c>
      <c r="L492">
        <v>944.5131447759942</v>
      </c>
      <c r="M492">
        <v>416.3775083675454</v>
      </c>
      <c r="N492">
        <v>461.083036772703</v>
      </c>
    </row>
    <row r="493" spans="1:14">
      <c r="A493">
        <v>491</v>
      </c>
      <c r="B493">
        <v>51.61286938344207</v>
      </c>
      <c r="C493">
        <v>1877.02568503048</v>
      </c>
      <c r="D493">
        <v>0.4380893014478958</v>
      </c>
      <c r="E493">
        <v>211.0030546147248</v>
      </c>
      <c r="F493">
        <v>17.44914496482158</v>
      </c>
      <c r="G493">
        <v>34106.30069349665</v>
      </c>
      <c r="H493">
        <v>0.3913676607465192</v>
      </c>
      <c r="I493">
        <v>0.1826265117922456</v>
      </c>
      <c r="J493">
        <v>18.16594962075931</v>
      </c>
      <c r="K493">
        <v>2.932597491859281</v>
      </c>
      <c r="L493">
        <v>944.5131447759942</v>
      </c>
      <c r="M493">
        <v>416.3775130424252</v>
      </c>
      <c r="N493">
        <v>461.0831334229611</v>
      </c>
    </row>
    <row r="494" spans="1:14">
      <c r="A494">
        <v>492</v>
      </c>
      <c r="B494">
        <v>51.61279965041752</v>
      </c>
      <c r="C494">
        <v>1877.024063844919</v>
      </c>
      <c r="D494">
        <v>0.438089255468386</v>
      </c>
      <c r="E494">
        <v>211.0029139395693</v>
      </c>
      <c r="F494">
        <v>17.44916003564694</v>
      </c>
      <c r="G494">
        <v>34106.30069349665</v>
      </c>
      <c r="H494">
        <v>0.3913676194323759</v>
      </c>
      <c r="I494">
        <v>0.1826264919732829</v>
      </c>
      <c r="J494">
        <v>18.16594536858549</v>
      </c>
      <c r="K494">
        <v>2.932597491859281</v>
      </c>
      <c r="L494">
        <v>944.5131447759942</v>
      </c>
      <c r="M494">
        <v>416.3775575433269</v>
      </c>
      <c r="N494">
        <v>461.083452636165</v>
      </c>
    </row>
    <row r="495" spans="1:14">
      <c r="A495">
        <v>493</v>
      </c>
      <c r="B495">
        <v>51.61289371312987</v>
      </c>
      <c r="C495">
        <v>1877.026531068185</v>
      </c>
      <c r="D495">
        <v>0.4380893033824215</v>
      </c>
      <c r="E495">
        <v>211.0031338381109</v>
      </c>
      <c r="F495">
        <v>17.449137099917</v>
      </c>
      <c r="G495">
        <v>34106.30069349666</v>
      </c>
      <c r="H495">
        <v>0.3913676739101599</v>
      </c>
      <c r="I495">
        <v>0.182626526218663</v>
      </c>
      <c r="J495">
        <v>18.16595108119727</v>
      </c>
      <c r="K495">
        <v>2.932597491859281</v>
      </c>
      <c r="L495">
        <v>944.5131447759942</v>
      </c>
      <c r="M495">
        <v>416.3774906563145</v>
      </c>
      <c r="N495">
        <v>461.0830017938002</v>
      </c>
    </row>
    <row r="496" spans="1:14">
      <c r="A496">
        <v>494</v>
      </c>
      <c r="B496">
        <v>51.61290678225902</v>
      </c>
      <c r="C496">
        <v>1877.025315341811</v>
      </c>
      <c r="D496">
        <v>0.4380893883264423</v>
      </c>
      <c r="E496">
        <v>211.0029968827844</v>
      </c>
      <c r="F496">
        <v>17.44914840151</v>
      </c>
      <c r="G496">
        <v>34106.30069349665</v>
      </c>
      <c r="H496">
        <v>0.3913676883489035</v>
      </c>
      <c r="I496">
        <v>0.1826264894186894</v>
      </c>
      <c r="J496">
        <v>18.16595200855776</v>
      </c>
      <c r="K496">
        <v>2.932597491859281</v>
      </c>
      <c r="L496">
        <v>944.5131447759942</v>
      </c>
      <c r="M496">
        <v>416.3775193448694</v>
      </c>
      <c r="N496">
        <v>461.0830519498346</v>
      </c>
    </row>
    <row r="497" spans="1:14">
      <c r="A497">
        <v>495</v>
      </c>
      <c r="B497">
        <v>51.61287327935518</v>
      </c>
      <c r="C497">
        <v>1877.026603660346</v>
      </c>
      <c r="D497">
        <v>0.4380892623481861</v>
      </c>
      <c r="E497">
        <v>211.0031514764997</v>
      </c>
      <c r="F497">
        <v>17.44913642508876</v>
      </c>
      <c r="G497">
        <v>34106.30069349667</v>
      </c>
      <c r="H497">
        <v>0.3913676593687345</v>
      </c>
      <c r="I497">
        <v>0.1826265350899541</v>
      </c>
      <c r="J497">
        <v>18.1659497858623</v>
      </c>
      <c r="K497">
        <v>2.932597491859281</v>
      </c>
      <c r="L497">
        <v>944.5131447759942</v>
      </c>
      <c r="M497">
        <v>416.3774902858841</v>
      </c>
      <c r="N497">
        <v>461.083054705517</v>
      </c>
    </row>
    <row r="498" spans="1:14">
      <c r="A498">
        <v>496</v>
      </c>
      <c r="B498">
        <v>51.61293380641772</v>
      </c>
      <c r="C498">
        <v>1877.027216429308</v>
      </c>
      <c r="D498">
        <v>0.4380893423928769</v>
      </c>
      <c r="E498">
        <v>211.0031882489012</v>
      </c>
      <c r="F498">
        <v>17.44913072869335</v>
      </c>
      <c r="G498">
        <v>34106.30069349666</v>
      </c>
      <c r="H498">
        <v>0.3913676987826509</v>
      </c>
      <c r="I498">
        <v>0.1826265307069358</v>
      </c>
      <c r="J498">
        <v>18.16595354461809</v>
      </c>
      <c r="K498">
        <v>2.932597491859281</v>
      </c>
      <c r="L498">
        <v>944.5131447759942</v>
      </c>
      <c r="M498">
        <v>416.3774713962939</v>
      </c>
      <c r="N498">
        <v>461.0828382033081</v>
      </c>
    </row>
    <row r="499" spans="1:14">
      <c r="A499">
        <v>497</v>
      </c>
      <c r="B499">
        <v>51.61289412392809</v>
      </c>
      <c r="C499">
        <v>1877.026496558541</v>
      </c>
      <c r="D499">
        <v>0.438089305845753</v>
      </c>
      <c r="E499">
        <v>211.0031299260451</v>
      </c>
      <c r="F499">
        <v>17.44913742072415</v>
      </c>
      <c r="G499">
        <v>34106.30069349666</v>
      </c>
      <c r="H499">
        <v>0.3913676743434685</v>
      </c>
      <c r="I499">
        <v>0.1826265251990142</v>
      </c>
      <c r="J499">
        <v>18.16595111083625</v>
      </c>
      <c r="K499">
        <v>2.932597491859281</v>
      </c>
      <c r="L499">
        <v>944.5131447759942</v>
      </c>
      <c r="M499">
        <v>416.3774914315409</v>
      </c>
      <c r="N499">
        <v>461.0830029761565</v>
      </c>
    </row>
    <row r="500" spans="1:14">
      <c r="A500">
        <v>498</v>
      </c>
      <c r="B500">
        <v>51.61289680098275</v>
      </c>
      <c r="C500">
        <v>1877.026294544027</v>
      </c>
      <c r="D500">
        <v>0.4380893209018301</v>
      </c>
      <c r="E500">
        <v>211.0031069256109</v>
      </c>
      <c r="F500">
        <v>17.44913929868347</v>
      </c>
      <c r="G500">
        <v>34106.30069349665</v>
      </c>
      <c r="H500">
        <v>0.3913676771010633</v>
      </c>
      <c r="I500">
        <v>0.1826265188873077</v>
      </c>
      <c r="J500">
        <v>18.1659512971728</v>
      </c>
      <c r="K500">
        <v>2.932597491859281</v>
      </c>
      <c r="L500">
        <v>944.5131447759942</v>
      </c>
      <c r="M500">
        <v>416.3774961856481</v>
      </c>
      <c r="N500">
        <v>461.0830101127488</v>
      </c>
    </row>
    <row r="501" spans="1:14">
      <c r="A501">
        <v>499</v>
      </c>
      <c r="B501">
        <v>51.6128972604738</v>
      </c>
      <c r="C501">
        <v>1877.026989674775</v>
      </c>
      <c r="D501">
        <v>0.4380892867104874</v>
      </c>
      <c r="E501">
        <v>211.003181386625</v>
      </c>
      <c r="F501">
        <v>17.44913283663826</v>
      </c>
      <c r="G501">
        <v>34106.30069349665</v>
      </c>
      <c r="H501">
        <v>0.3913676743352352</v>
      </c>
      <c r="I501">
        <v>0.182626537474603</v>
      </c>
      <c r="J501">
        <v>18.16595126821894</v>
      </c>
      <c r="K501">
        <v>2.932597491859281</v>
      </c>
      <c r="L501">
        <v>944.5131447759942</v>
      </c>
      <c r="M501">
        <v>416.3774790163648</v>
      </c>
      <c r="N501">
        <v>461.0829572057678</v>
      </c>
    </row>
    <row r="502" spans="1:14">
      <c r="A502">
        <v>500</v>
      </c>
      <c r="B502">
        <v>51.61289012341952</v>
      </c>
      <c r="C502">
        <v>1877.026779325709</v>
      </c>
      <c r="D502">
        <v>0.4380892842350704</v>
      </c>
      <c r="E502">
        <v>211.0031622172631</v>
      </c>
      <c r="F502">
        <v>17.44913479207589</v>
      </c>
      <c r="G502">
        <v>34106.30069349666</v>
      </c>
      <c r="H502">
        <v>0.3913676702993274</v>
      </c>
      <c r="I502">
        <v>0.1826265342596406</v>
      </c>
      <c r="J502">
        <v>18.16595083648118</v>
      </c>
      <c r="K502">
        <v>2.932597491859281</v>
      </c>
      <c r="L502">
        <v>944.5131447759942</v>
      </c>
      <c r="M502">
        <v>416.3774846575125</v>
      </c>
      <c r="N502">
        <v>461.0829930661046</v>
      </c>
    </row>
    <row r="503" spans="1:14">
      <c r="A503">
        <v>501</v>
      </c>
      <c r="B503">
        <v>51.61289453668483</v>
      </c>
      <c r="C503">
        <v>1877.026503022667</v>
      </c>
      <c r="D503">
        <v>0.4380893062143225</v>
      </c>
      <c r="E503">
        <v>211.0031304004735</v>
      </c>
      <c r="F503">
        <v>17.4491373606326</v>
      </c>
      <c r="G503">
        <v>34106.30069349667</v>
      </c>
      <c r="H503">
        <v>0.3913676745951279</v>
      </c>
      <c r="I503">
        <v>0.1826265253522186</v>
      </c>
      <c r="J503">
        <v>18.1659511393869</v>
      </c>
      <c r="K503">
        <v>2.932597491859281</v>
      </c>
      <c r="L503">
        <v>944.5131447759942</v>
      </c>
      <c r="M503">
        <v>416.3774911276083</v>
      </c>
      <c r="N503">
        <v>461.0830009896388</v>
      </c>
    </row>
    <row r="504" spans="1:14">
      <c r="A504">
        <v>502</v>
      </c>
      <c r="B504">
        <v>51.61288139989703</v>
      </c>
      <c r="C504">
        <v>1877.026166133959</v>
      </c>
      <c r="D504">
        <v>0.4380892991383116</v>
      </c>
      <c r="E504">
        <v>211.0031005164431</v>
      </c>
      <c r="F504">
        <v>17.44914049240426</v>
      </c>
      <c r="G504">
        <v>34106.30069349667</v>
      </c>
      <c r="H504">
        <v>0.3913676669523036</v>
      </c>
      <c r="I504">
        <v>0.1826265207713332</v>
      </c>
      <c r="J504">
        <v>18.16595034103096</v>
      </c>
      <c r="K504">
        <v>2.932597491859281</v>
      </c>
      <c r="L504">
        <v>944.5131447759942</v>
      </c>
      <c r="M504">
        <v>416.3775002852384</v>
      </c>
      <c r="N504">
        <v>461.0830634590466</v>
      </c>
    </row>
    <row r="505" spans="1:14">
      <c r="A505">
        <v>503</v>
      </c>
      <c r="B505">
        <v>51.61287215737537</v>
      </c>
      <c r="C505">
        <v>1877.026055480487</v>
      </c>
      <c r="D505">
        <v>0.4380892877865375</v>
      </c>
      <c r="E505">
        <v>211.0030930680576</v>
      </c>
      <c r="F505">
        <v>17.44914152105699</v>
      </c>
      <c r="G505">
        <v>34106.30069349667</v>
      </c>
      <c r="H505">
        <v>0.3913676610111523</v>
      </c>
      <c r="I505">
        <v>0.1826265209650222</v>
      </c>
      <c r="J505">
        <v>18.16594976964451</v>
      </c>
      <c r="K505">
        <v>2.932597491859281</v>
      </c>
      <c r="L505">
        <v>944.5131447759942</v>
      </c>
      <c r="M505">
        <v>416.3775036050976</v>
      </c>
      <c r="N505">
        <v>461.0830981621805</v>
      </c>
    </row>
    <row r="506" spans="1:14">
      <c r="A506">
        <v>504</v>
      </c>
      <c r="B506">
        <v>51.61288172333857</v>
      </c>
      <c r="C506">
        <v>1877.026454288763</v>
      </c>
      <c r="D506">
        <v>0.4380892852651334</v>
      </c>
      <c r="E506">
        <v>211.0031313350572</v>
      </c>
      <c r="F506">
        <v>17.44913781367075</v>
      </c>
      <c r="G506">
        <v>34106.30069349667</v>
      </c>
      <c r="H506">
        <v>0.3913676659078421</v>
      </c>
      <c r="I506">
        <v>0.1826265283264728</v>
      </c>
      <c r="J506">
        <v>18.16595033634356</v>
      </c>
      <c r="K506">
        <v>2.932597491859281</v>
      </c>
      <c r="L506">
        <v>944.5131447759942</v>
      </c>
      <c r="M506">
        <v>416.3774932592754</v>
      </c>
      <c r="N506">
        <v>461.0830417634125</v>
      </c>
    </row>
    <row r="507" spans="1:14">
      <c r="A507">
        <v>505</v>
      </c>
      <c r="B507">
        <v>51.61289353910598</v>
      </c>
      <c r="C507">
        <v>1877.025969115827</v>
      </c>
      <c r="D507">
        <v>0.438089331260315</v>
      </c>
      <c r="E507">
        <v>211.0030735087482</v>
      </c>
      <c r="F507">
        <v>17.44914232391704</v>
      </c>
      <c r="G507">
        <v>34106.30069349666</v>
      </c>
      <c r="H507">
        <v>0.39136767626526</v>
      </c>
      <c r="I507">
        <v>0.1826265113631002</v>
      </c>
      <c r="J507">
        <v>18.1659511225229</v>
      </c>
      <c r="K507">
        <v>2.932597491859281</v>
      </c>
      <c r="L507">
        <v>944.5131447759942</v>
      </c>
      <c r="M507">
        <v>416.3775042930096</v>
      </c>
      <c r="N507">
        <v>461.0830432433684</v>
      </c>
    </row>
    <row r="508" spans="1:14">
      <c r="A508">
        <v>506</v>
      </c>
      <c r="B508">
        <v>51.6128783163149</v>
      </c>
      <c r="C508">
        <v>1877.025852305504</v>
      </c>
      <c r="D508">
        <v>0.4380893092558851</v>
      </c>
      <c r="E508">
        <v>211.0030682774315</v>
      </c>
      <c r="F508">
        <v>17.4491434098051</v>
      </c>
      <c r="G508">
        <v>34106.30069349667</v>
      </c>
      <c r="H508">
        <v>0.3913676661810774</v>
      </c>
      <c r="I508">
        <v>0.18262651345068</v>
      </c>
      <c r="J508">
        <v>18.16595017333973</v>
      </c>
      <c r="K508">
        <v>2.932597491859281</v>
      </c>
      <c r="L508">
        <v>944.5131447759942</v>
      </c>
      <c r="M508">
        <v>416.3775081484357</v>
      </c>
      <c r="N508">
        <v>461.0830950091975</v>
      </c>
    </row>
    <row r="509" spans="1:14">
      <c r="A509">
        <v>507</v>
      </c>
      <c r="B509">
        <v>51.61289372170075</v>
      </c>
      <c r="C509">
        <v>1877.026139037516</v>
      </c>
      <c r="D509">
        <v>0.4380893230016378</v>
      </c>
      <c r="E509">
        <v>211.0030916786008</v>
      </c>
      <c r="F509">
        <v>17.4491407442972</v>
      </c>
      <c r="G509">
        <v>34106.30069349665</v>
      </c>
      <c r="H509">
        <v>0.3913676756232288</v>
      </c>
      <c r="I509">
        <v>0.182626515926599</v>
      </c>
      <c r="J509">
        <v>18.16595111958683</v>
      </c>
      <c r="K509">
        <v>2.932597491859281</v>
      </c>
      <c r="L509">
        <v>944.5131447759942</v>
      </c>
      <c r="M509">
        <v>416.3775000557449</v>
      </c>
      <c r="N509">
        <v>461.0830297999872</v>
      </c>
    </row>
    <row r="510" spans="1:14">
      <c r="A510">
        <v>508</v>
      </c>
      <c r="B510">
        <v>51.6129096246519</v>
      </c>
      <c r="C510">
        <v>1877.026228405511</v>
      </c>
      <c r="D510">
        <v>0.4380893477278297</v>
      </c>
      <c r="E510">
        <v>211.003093649502</v>
      </c>
      <c r="F510">
        <v>17.4491399135178</v>
      </c>
      <c r="G510">
        <v>34106.30069349667</v>
      </c>
      <c r="H510">
        <v>0.3913676863292174</v>
      </c>
      <c r="I510">
        <v>0.1826265127061789</v>
      </c>
      <c r="J510">
        <v>18.1659521131521</v>
      </c>
      <c r="K510">
        <v>2.932597491859281</v>
      </c>
      <c r="L510">
        <v>944.5131447759942</v>
      </c>
      <c r="M510">
        <v>416.3774969785231</v>
      </c>
      <c r="N510">
        <v>461.0829791524632</v>
      </c>
    </row>
    <row r="511" spans="1:14">
      <c r="A511">
        <v>509</v>
      </c>
      <c r="B511">
        <v>51.61289788922336</v>
      </c>
      <c r="C511">
        <v>1877.026109581963</v>
      </c>
      <c r="D511">
        <v>0.4380893321622914</v>
      </c>
      <c r="E511">
        <v>211.003086517665</v>
      </c>
      <c r="F511">
        <v>17.44914101812082</v>
      </c>
      <c r="G511">
        <v>34106.30069349665</v>
      </c>
      <c r="H511">
        <v>0.3913676786674985</v>
      </c>
      <c r="I511">
        <v>0.182626513628369</v>
      </c>
      <c r="J511">
        <v>18.16595138426552</v>
      </c>
      <c r="K511">
        <v>2.932597491859281</v>
      </c>
      <c r="L511">
        <v>944.5131447759942</v>
      </c>
      <c r="M511">
        <v>416.3775005794977</v>
      </c>
      <c r="N511">
        <v>461.0830206479234</v>
      </c>
    </row>
    <row r="512" spans="1:14">
      <c r="A512">
        <v>510</v>
      </c>
      <c r="B512">
        <v>51.61288503962976</v>
      </c>
      <c r="C512">
        <v>1877.025522446631</v>
      </c>
      <c r="D512">
        <v>0.438089338224052</v>
      </c>
      <c r="E512">
        <v>211.0030296035517</v>
      </c>
      <c r="F512">
        <v>17.44914647622839</v>
      </c>
      <c r="G512">
        <v>34106.30069349666</v>
      </c>
      <c r="H512">
        <v>0.3913676723423898</v>
      </c>
      <c r="I512">
        <v>0.182626502205387</v>
      </c>
      <c r="J512">
        <v>18.16595062477114</v>
      </c>
      <c r="K512">
        <v>2.932597491859281</v>
      </c>
      <c r="L512">
        <v>944.5131447759942</v>
      </c>
      <c r="M512">
        <v>416.3775158799533</v>
      </c>
      <c r="N512">
        <v>461.0831007528245</v>
      </c>
    </row>
    <row r="513" spans="1:14">
      <c r="A513">
        <v>511</v>
      </c>
      <c r="B513">
        <v>51.61288679071826</v>
      </c>
      <c r="C513">
        <v>1877.025759559117</v>
      </c>
      <c r="D513">
        <v>0.438089329465359</v>
      </c>
      <c r="E513">
        <v>211.0030542304885</v>
      </c>
      <c r="F513">
        <v>17.44914427199093</v>
      </c>
      <c r="G513">
        <v>34106.30069349667</v>
      </c>
      <c r="H513">
        <v>0.3913676725072705</v>
      </c>
      <c r="I513">
        <v>0.1826265080294623</v>
      </c>
      <c r="J513">
        <v>18.16595071582403</v>
      </c>
      <c r="K513">
        <v>2.932597491859281</v>
      </c>
      <c r="L513">
        <v>944.5131447759942</v>
      </c>
      <c r="M513">
        <v>416.3775098897651</v>
      </c>
      <c r="N513">
        <v>461.0830780323884</v>
      </c>
    </row>
    <row r="514" spans="1:14">
      <c r="A514">
        <v>512</v>
      </c>
      <c r="B514">
        <v>51.61288889687049</v>
      </c>
      <c r="C514">
        <v>1877.024563776575</v>
      </c>
      <c r="D514">
        <v>0.4380893935256581</v>
      </c>
      <c r="E514">
        <v>211.0029247214826</v>
      </c>
      <c r="F514">
        <v>17.4491553881918</v>
      </c>
      <c r="G514">
        <v>34106.30069349667</v>
      </c>
      <c r="H514">
        <v>0.3913676792797613</v>
      </c>
      <c r="I514">
        <v>0.1826264751863965</v>
      </c>
      <c r="J514">
        <v>18.16595095106133</v>
      </c>
      <c r="K514">
        <v>2.932597491859281</v>
      </c>
      <c r="L514">
        <v>944.5131447759942</v>
      </c>
      <c r="M514">
        <v>416.3775391115532</v>
      </c>
      <c r="N514">
        <v>461.083160372292</v>
      </c>
    </row>
    <row r="515" spans="1:14">
      <c r="A515">
        <v>513</v>
      </c>
      <c r="B515">
        <v>51.61287718487149</v>
      </c>
      <c r="C515">
        <v>1877.025351513002</v>
      </c>
      <c r="D515">
        <v>0.4380893324498035</v>
      </c>
      <c r="E515">
        <v>211.0030150143026</v>
      </c>
      <c r="F515">
        <v>17.44914806525644</v>
      </c>
      <c r="G515">
        <v>34106.30069349665</v>
      </c>
      <c r="H515">
        <v>0.3913676676322226</v>
      </c>
      <c r="I515">
        <v>0.182626500296135</v>
      </c>
      <c r="J515">
        <v>18.16595014465283</v>
      </c>
      <c r="K515">
        <v>2.932597491859281</v>
      </c>
      <c r="L515">
        <v>944.5131447759942</v>
      </c>
      <c r="M515">
        <v>416.377520599036</v>
      </c>
      <c r="N515">
        <v>461.0831357748824</v>
      </c>
    </row>
    <row r="516" spans="1:14">
      <c r="A516">
        <v>514</v>
      </c>
      <c r="B516">
        <v>51.61288534428828</v>
      </c>
      <c r="C516">
        <v>1877.025553480104</v>
      </c>
      <c r="D516">
        <v>0.4380893372239995</v>
      </c>
      <c r="E516">
        <v>211.0030327901389</v>
      </c>
      <c r="F516">
        <v>17.44914618773598</v>
      </c>
      <c r="G516">
        <v>34106.30069349666</v>
      </c>
      <c r="H516">
        <v>0.391367672419889</v>
      </c>
      <c r="I516">
        <v>0.1826265029312177</v>
      </c>
      <c r="J516">
        <v>18.16595064218347</v>
      </c>
      <c r="K516">
        <v>2.932597491859281</v>
      </c>
      <c r="L516">
        <v>944.5131447759942</v>
      </c>
      <c r="M516">
        <v>416.3775150997191</v>
      </c>
      <c r="N516">
        <v>461.0830977899284</v>
      </c>
    </row>
    <row r="517" spans="1:14">
      <c r="A517">
        <v>515</v>
      </c>
      <c r="B517">
        <v>51.61288379308507</v>
      </c>
      <c r="C517">
        <v>1877.025400246034</v>
      </c>
      <c r="D517">
        <v>0.4380893420678995</v>
      </c>
      <c r="E517">
        <v>211.0030170630944</v>
      </c>
      <c r="F517">
        <v>17.44914761222587</v>
      </c>
      <c r="G517">
        <v>34106.30069349666</v>
      </c>
      <c r="H517">
        <v>0.391367672013393</v>
      </c>
      <c r="I517">
        <v>0.1826264993991624</v>
      </c>
      <c r="J517">
        <v>18.16595055754182</v>
      </c>
      <c r="K517">
        <v>2.932597491859281</v>
      </c>
      <c r="L517">
        <v>944.5131447759942</v>
      </c>
      <c r="M517">
        <v>416.3775189138949</v>
      </c>
      <c r="N517">
        <v>461.0831130879991</v>
      </c>
    </row>
    <row r="518" spans="1:14">
      <c r="A518">
        <v>516</v>
      </c>
      <c r="B518">
        <v>51.61288221838858</v>
      </c>
      <c r="C518">
        <v>1877.025625901363</v>
      </c>
      <c r="D518">
        <v>0.4380893279542938</v>
      </c>
      <c r="E518">
        <v>211.0030420989918</v>
      </c>
      <c r="F518">
        <v>17.44914551449577</v>
      </c>
      <c r="G518">
        <v>34106.30069349667</v>
      </c>
      <c r="H518">
        <v>0.3913676699442503</v>
      </c>
      <c r="I518">
        <v>0.1826265057653246</v>
      </c>
      <c r="J518">
        <v>18.16595043686781</v>
      </c>
      <c r="K518">
        <v>2.932597491859281</v>
      </c>
      <c r="L518">
        <v>944.5131447759942</v>
      </c>
      <c r="M518">
        <v>416.3775136972808</v>
      </c>
      <c r="N518">
        <v>461.0831022612969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31.78991623186859</v>
      </c>
    </row>
    <row r="2" spans="1:6">
      <c r="B2" t="s">
        <v>35</v>
      </c>
      <c r="C2">
        <v>16.38992953660668</v>
      </c>
    </row>
    <row r="3" spans="1:6">
      <c r="B3" t="s">
        <v>36</v>
      </c>
      <c r="C3">
        <v>13.27476445943732</v>
      </c>
    </row>
    <row r="4" spans="1:6">
      <c r="B4" t="s">
        <v>37</v>
      </c>
      <c r="C4">
        <v>14.74096412816074</v>
      </c>
    </row>
    <row r="5" spans="1:6">
      <c r="B5" t="s">
        <v>38</v>
      </c>
      <c r="C5">
        <v>3207.227741241069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0.3652727168057028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6.787235240152603</v>
      </c>
      <c r="E9">
        <v>7.646340937620854</v>
      </c>
      <c r="F9">
        <v>-8.881784197001252e-16</v>
      </c>
    </row>
    <row r="10" spans="1:6">
      <c r="B10" t="s">
        <v>43</v>
      </c>
      <c r="C10">
        <v>0</v>
      </c>
      <c r="D10">
        <v>6.853969035676141</v>
      </c>
      <c r="E10">
        <v>7.45712358759492</v>
      </c>
      <c r="F10">
        <v>0.2833346755657006</v>
      </c>
    </row>
    <row r="11" spans="1:6">
      <c r="B11" t="s">
        <v>44</v>
      </c>
      <c r="C11">
        <v>0</v>
      </c>
      <c r="D11">
        <v>0.06673379552353813</v>
      </c>
      <c r="E11">
        <v>6.598017890126669</v>
      </c>
      <c r="F11">
        <v>7.929675613186555</v>
      </c>
    </row>
    <row r="12" spans="1:6">
      <c r="B12" t="s">
        <v>45</v>
      </c>
      <c r="C12">
        <v>0</v>
      </c>
      <c r="D12">
        <v>0.5112885626627756</v>
      </c>
      <c r="E12">
        <v>0.5760057710240504</v>
      </c>
      <c r="F12">
        <v>-6.69072827931572e-17</v>
      </c>
    </row>
    <row r="15" spans="1:6">
      <c r="A15" t="s">
        <v>51</v>
      </c>
      <c r="B15" t="s">
        <v>34</v>
      </c>
      <c r="C15">
        <v>31.78991623186859</v>
      </c>
    </row>
    <row r="16" spans="1:6">
      <c r="B16" t="s">
        <v>35</v>
      </c>
      <c r="C16">
        <v>16.38992953660668</v>
      </c>
    </row>
    <row r="17" spans="1:6">
      <c r="B17" t="s">
        <v>36</v>
      </c>
      <c r="C17">
        <v>13.27476445943732</v>
      </c>
    </row>
    <row r="18" spans="1:6">
      <c r="B18" t="s">
        <v>37</v>
      </c>
      <c r="C18">
        <v>14.74096412816074</v>
      </c>
    </row>
    <row r="19" spans="1:6">
      <c r="B19" t="s">
        <v>38</v>
      </c>
      <c r="C19">
        <v>3207.227741241069</v>
      </c>
    </row>
    <row r="20" spans="1:6">
      <c r="B20" t="s">
        <v>39</v>
      </c>
      <c r="C20">
        <v>1171.512790457743</v>
      </c>
    </row>
    <row r="21" spans="1:6">
      <c r="B21" t="s">
        <v>40</v>
      </c>
      <c r="C21">
        <v>0.3652727168057028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13.27476445943732</v>
      </c>
      <c r="E23">
        <v>3.973037553329053</v>
      </c>
      <c r="F23">
        <v>4.440892098500626e-16</v>
      </c>
    </row>
    <row r="24" spans="1:6">
      <c r="B24" t="s">
        <v>43</v>
      </c>
      <c r="C24">
        <v>0</v>
      </c>
      <c r="D24">
        <v>13.55809913500302</v>
      </c>
      <c r="E24">
        <v>3.78299466781478</v>
      </c>
      <c r="F24">
        <v>0.06673379552353813</v>
      </c>
    </row>
    <row r="25" spans="1:6">
      <c r="B25" t="s">
        <v>44</v>
      </c>
      <c r="C25">
        <v>0</v>
      </c>
      <c r="D25">
        <v>0.2833346755657006</v>
      </c>
      <c r="E25">
        <v>13.08472157392304</v>
      </c>
      <c r="F25">
        <v>4.039771348852591</v>
      </c>
    </row>
    <row r="26" spans="1:6">
      <c r="B26" t="s">
        <v>45</v>
      </c>
      <c r="C26">
        <v>0</v>
      </c>
      <c r="D26">
        <v>1</v>
      </c>
      <c r="E26">
        <v>0.2992925083883153</v>
      </c>
      <c r="F26">
        <v>3.34536413965786e-17</v>
      </c>
    </row>
    <row r="29" spans="1:6">
      <c r="A29" t="s">
        <v>52</v>
      </c>
      <c r="B29" t="s">
        <v>53</v>
      </c>
      <c r="C29">
        <v>31.80697282920792</v>
      </c>
    </row>
    <row r="30" spans="1:6">
      <c r="B30" t="s">
        <v>54</v>
      </c>
      <c r="C30">
        <v>16.38638612106551</v>
      </c>
    </row>
    <row r="31" spans="1:6">
      <c r="B31" t="s">
        <v>55</v>
      </c>
      <c r="C31">
        <v>13.30982118149861</v>
      </c>
    </row>
    <row r="32" spans="1:6">
      <c r="B32" t="s">
        <v>56</v>
      </c>
      <c r="C32">
        <v>14.75206257902226</v>
      </c>
    </row>
    <row r="33" spans="1:6">
      <c r="B33" t="s">
        <v>57</v>
      </c>
      <c r="C33">
        <v>3217.422917179723</v>
      </c>
    </row>
    <row r="34" spans="1:6">
      <c r="B34" t="s">
        <v>58</v>
      </c>
      <c r="C34">
        <v>1175.649167002873</v>
      </c>
    </row>
    <row r="35" spans="1:6">
      <c r="B35" t="s">
        <v>59</v>
      </c>
      <c r="C35">
        <v>0.3654008805387031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6.793643365133606</v>
      </c>
      <c r="E37">
        <v>7.68447227301964</v>
      </c>
      <c r="F37">
        <v>0</v>
      </c>
    </row>
    <row r="38" spans="1:6">
      <c r="B38" t="s">
        <v>43</v>
      </c>
      <c r="C38">
        <v>0</v>
      </c>
      <c r="D38">
        <v>6.855304855686018</v>
      </c>
      <c r="E38">
        <v>7.509491479956134</v>
      </c>
      <c r="F38">
        <v>0.2620668805184579</v>
      </c>
    </row>
    <row r="39" spans="1:6">
      <c r="B39" t="s">
        <v>44</v>
      </c>
      <c r="C39">
        <v>0</v>
      </c>
      <c r="D39">
        <v>0.06166149055241242</v>
      </c>
      <c r="E39">
        <v>6.6186625720701</v>
      </c>
      <c r="F39">
        <v>7.946539153538098</v>
      </c>
    </row>
    <row r="40" spans="1:6">
      <c r="B40" t="s">
        <v>45</v>
      </c>
      <c r="C40">
        <v>0</v>
      </c>
      <c r="D40">
        <v>0.5104233387130058</v>
      </c>
      <c r="E40">
        <v>0.5773535322699512</v>
      </c>
      <c r="F40">
        <v>0</v>
      </c>
    </row>
    <row r="43" spans="1:6">
      <c r="A43" t="s">
        <v>64</v>
      </c>
      <c r="B43" t="s">
        <v>53</v>
      </c>
      <c r="C43">
        <v>31.80697282920792</v>
      </c>
    </row>
    <row r="44" spans="1:6">
      <c r="B44" t="s">
        <v>54</v>
      </c>
      <c r="C44">
        <v>16.38638612106551</v>
      </c>
    </row>
    <row r="45" spans="1:6">
      <c r="B45" t="s">
        <v>55</v>
      </c>
      <c r="C45">
        <v>13.30982118149861</v>
      </c>
    </row>
    <row r="46" spans="1:6">
      <c r="B46" t="s">
        <v>56</v>
      </c>
      <c r="C46">
        <v>14.75206257902226</v>
      </c>
    </row>
    <row r="47" spans="1:6">
      <c r="B47" t="s">
        <v>57</v>
      </c>
      <c r="C47">
        <v>3217.422917179723</v>
      </c>
    </row>
    <row r="48" spans="1:6">
      <c r="B48" t="s">
        <v>58</v>
      </c>
      <c r="C48">
        <v>1175.649167002873</v>
      </c>
    </row>
    <row r="49" spans="1:6">
      <c r="B49" t="s">
        <v>59</v>
      </c>
      <c r="C49">
        <v>0.3654008805387031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13.30982118149861</v>
      </c>
      <c r="E51">
        <v>3.980980035923457</v>
      </c>
      <c r="F51">
        <v>2.220446049250313e-15</v>
      </c>
    </row>
    <row r="52" spans="1:6">
      <c r="B52" t="s">
        <v>43</v>
      </c>
      <c r="C52">
        <v>0</v>
      </c>
      <c r="D52">
        <v>13.57188806201707</v>
      </c>
      <c r="E52">
        <v>3.805293399451322</v>
      </c>
      <c r="F52">
        <v>0.06166149055241242</v>
      </c>
    </row>
    <row r="53" spans="1:6">
      <c r="B53" t="s">
        <v>44</v>
      </c>
      <c r="C53">
        <v>0</v>
      </c>
      <c r="D53">
        <v>0.2620668805184579</v>
      </c>
      <c r="E53">
        <v>13.13413454502648</v>
      </c>
      <c r="F53">
        <v>4.042641526475867</v>
      </c>
    </row>
    <row r="54" spans="1:6">
      <c r="B54" t="s">
        <v>45</v>
      </c>
      <c r="C54">
        <v>0</v>
      </c>
      <c r="D54">
        <v>1</v>
      </c>
      <c r="E54">
        <v>0.2991009406991311</v>
      </c>
      <c r="F54">
        <v>1.668276394529519e-16</v>
      </c>
    </row>
    <row r="57" spans="1:6">
      <c r="A57" t="s">
        <v>65</v>
      </c>
      <c r="B57" t="s">
        <v>66</v>
      </c>
      <c r="C57">
        <v>31.85114771176636</v>
      </c>
    </row>
    <row r="58" spans="1:6">
      <c r="B58" t="s">
        <v>67</v>
      </c>
      <c r="C58">
        <v>16.38545118524562</v>
      </c>
    </row>
    <row r="59" spans="1:6">
      <c r="B59" t="s">
        <v>68</v>
      </c>
      <c r="C59">
        <v>13.32179331906323</v>
      </c>
    </row>
    <row r="60" spans="1:6">
      <c r="B60" t="s">
        <v>69</v>
      </c>
      <c r="C60">
        <v>14.77339377919581</v>
      </c>
    </row>
    <row r="61" spans="1:6">
      <c r="B61" t="s">
        <v>70</v>
      </c>
      <c r="C61">
        <v>3224.789491612398</v>
      </c>
    </row>
    <row r="62" spans="1:6">
      <c r="B62" t="s">
        <v>71</v>
      </c>
      <c r="C62">
        <v>1178.6395292634</v>
      </c>
    </row>
    <row r="63" spans="1:6">
      <c r="B63" t="s">
        <v>72</v>
      </c>
      <c r="C63">
        <v>0.365493478668612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6.791445695007467</v>
      </c>
      <c r="E65">
        <v>7.704339484308335</v>
      </c>
      <c r="F65">
        <v>0</v>
      </c>
    </row>
    <row r="66" spans="1:6">
      <c r="B66" t="s">
        <v>43</v>
      </c>
      <c r="C66">
        <v>0</v>
      </c>
      <c r="D66">
        <v>6.849387675194844</v>
      </c>
      <c r="E66">
        <v>7.539844267423194</v>
      </c>
      <c r="F66">
        <v>0.2464409492661862</v>
      </c>
    </row>
    <row r="67" spans="1:6">
      <c r="B67" t="s">
        <v>44</v>
      </c>
      <c r="C67">
        <v>0</v>
      </c>
      <c r="D67">
        <v>0.05794198018737712</v>
      </c>
      <c r="E67">
        <v>6.626950478122327</v>
      </c>
      <c r="F67">
        <v>7.950780433574521</v>
      </c>
    </row>
    <row r="68" spans="1:6">
      <c r="B68" t="s">
        <v>45</v>
      </c>
      <c r="C68">
        <v>0</v>
      </c>
      <c r="D68">
        <v>0.5097996592762808</v>
      </c>
      <c r="E68">
        <v>0.5783260030977643</v>
      </c>
      <c r="F68">
        <v>0</v>
      </c>
    </row>
    <row r="71" spans="1:6">
      <c r="A71" t="s">
        <v>77</v>
      </c>
      <c r="B71" t="s">
        <v>66</v>
      </c>
      <c r="C71">
        <v>31.85114771176636</v>
      </c>
    </row>
    <row r="72" spans="1:6">
      <c r="B72" t="s">
        <v>67</v>
      </c>
      <c r="C72">
        <v>16.38545118524562</v>
      </c>
    </row>
    <row r="73" spans="1:6">
      <c r="B73" t="s">
        <v>68</v>
      </c>
      <c r="C73">
        <v>13.32179331906323</v>
      </c>
    </row>
    <row r="74" spans="1:6">
      <c r="B74" t="s">
        <v>69</v>
      </c>
      <c r="C74">
        <v>14.77339377919581</v>
      </c>
    </row>
    <row r="75" spans="1:6">
      <c r="B75" t="s">
        <v>70</v>
      </c>
      <c r="C75">
        <v>3224.789491612398</v>
      </c>
    </row>
    <row r="76" spans="1:6">
      <c r="B76" t="s">
        <v>71</v>
      </c>
      <c r="C76">
        <v>1178.6395292634</v>
      </c>
    </row>
    <row r="77" spans="1:6">
      <c r="B77" t="s">
        <v>72</v>
      </c>
      <c r="C77">
        <v>0.365493478668612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13.32179331906323</v>
      </c>
      <c r="E79">
        <v>3.9827267310456</v>
      </c>
      <c r="F79">
        <v>-8.881784197001252e-16</v>
      </c>
    </row>
    <row r="80" spans="1:6">
      <c r="B80" t="s">
        <v>43</v>
      </c>
      <c r="C80">
        <v>0</v>
      </c>
      <c r="D80">
        <v>13.56823426832941</v>
      </c>
      <c r="E80">
        <v>3.81760701182896</v>
      </c>
      <c r="F80">
        <v>0.05794198018737712</v>
      </c>
    </row>
    <row r="81" spans="1:6">
      <c r="B81" t="s">
        <v>44</v>
      </c>
      <c r="C81">
        <v>0</v>
      </c>
      <c r="D81">
        <v>0.2464409492661862</v>
      </c>
      <c r="E81">
        <v>13.15667359984659</v>
      </c>
      <c r="F81">
        <v>4.040668711232978</v>
      </c>
    </row>
    <row r="82" spans="1:6">
      <c r="B82" t="s">
        <v>45</v>
      </c>
      <c r="C82">
        <v>0</v>
      </c>
      <c r="D82">
        <v>1</v>
      </c>
      <c r="E82">
        <v>0.2989632578480553</v>
      </c>
      <c r="F82">
        <v>-6.66710853732552e-17</v>
      </c>
    </row>
    <row r="85" spans="1:6">
      <c r="A85" t="s">
        <v>78</v>
      </c>
      <c r="B85" t="s">
        <v>79</v>
      </c>
      <c r="C85">
        <v>31.82730553669329</v>
      </c>
    </row>
    <row r="86" spans="1:6">
      <c r="B86" t="s">
        <v>80</v>
      </c>
      <c r="C86">
        <v>16.38198991255543</v>
      </c>
    </row>
    <row r="87" spans="1:6">
      <c r="B87" t="s">
        <v>81</v>
      </c>
      <c r="C87">
        <v>13.35327629094252</v>
      </c>
    </row>
    <row r="88" spans="1:6">
      <c r="B88" t="s">
        <v>82</v>
      </c>
      <c r="C88">
        <v>14.76545421954401</v>
      </c>
    </row>
    <row r="89" spans="1:6">
      <c r="B89" t="s">
        <v>83</v>
      </c>
      <c r="C89">
        <v>3229.990913650596</v>
      </c>
    </row>
    <row r="90" spans="1:6">
      <c r="B90" t="s">
        <v>84</v>
      </c>
      <c r="C90">
        <v>1180.752858898685</v>
      </c>
    </row>
    <row r="91" spans="1:6">
      <c r="B91" t="s">
        <v>85</v>
      </c>
      <c r="C91">
        <v>0.3655591890084222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6.801618959161005</v>
      </c>
      <c r="E93">
        <v>7.731731950216579</v>
      </c>
      <c r="F93">
        <v>-8.881784197001252e-16</v>
      </c>
    </row>
    <row r="94" spans="1:6">
      <c r="B94" t="s">
        <v>43</v>
      </c>
      <c r="C94">
        <v>0</v>
      </c>
      <c r="D94">
        <v>6.857033599756956</v>
      </c>
      <c r="E94">
        <v>7.574315979419879</v>
      </c>
      <c r="F94">
        <v>0.2358150294288469</v>
      </c>
    </row>
    <row r="95" spans="1:6">
      <c r="B95" t="s">
        <v>44</v>
      </c>
      <c r="C95">
        <v>0</v>
      </c>
      <c r="D95">
        <v>0.05541464059595041</v>
      </c>
      <c r="E95">
        <v>6.644202988364305</v>
      </c>
      <c r="F95">
        <v>7.967546979645427</v>
      </c>
    </row>
    <row r="96" spans="1:6">
      <c r="B96" t="s">
        <v>45</v>
      </c>
      <c r="C96">
        <v>0</v>
      </c>
      <c r="D96">
        <v>0.5093595617260254</v>
      </c>
      <c r="E96">
        <v>0.57901385261241</v>
      </c>
      <c r="F96">
        <v>-6.651389519309008e-17</v>
      </c>
    </row>
    <row r="99" spans="1:6">
      <c r="A99" t="s">
        <v>90</v>
      </c>
      <c r="B99" t="s">
        <v>79</v>
      </c>
      <c r="C99">
        <v>31.82730553669329</v>
      </c>
    </row>
    <row r="100" spans="1:6">
      <c r="B100" t="s">
        <v>80</v>
      </c>
      <c r="C100">
        <v>16.38198991255543</v>
      </c>
    </row>
    <row r="101" spans="1:6">
      <c r="B101" t="s">
        <v>81</v>
      </c>
      <c r="C101">
        <v>13.35327629094252</v>
      </c>
    </row>
    <row r="102" spans="1:6">
      <c r="B102" t="s">
        <v>82</v>
      </c>
      <c r="C102">
        <v>14.76545421954401</v>
      </c>
    </row>
    <row r="103" spans="1:6">
      <c r="B103" t="s">
        <v>83</v>
      </c>
      <c r="C103">
        <v>3229.990913650596</v>
      </c>
    </row>
    <row r="104" spans="1:6">
      <c r="B104" t="s">
        <v>84</v>
      </c>
      <c r="C104">
        <v>1180.752858898685</v>
      </c>
    </row>
    <row r="105" spans="1:6">
      <c r="B105" t="s">
        <v>85</v>
      </c>
      <c r="C105">
        <v>0.3655591890084222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13.35327629094252</v>
      </c>
      <c r="E107">
        <v>3.990851723345239</v>
      </c>
      <c r="F107">
        <v>1.77635683940025e-15</v>
      </c>
    </row>
    <row r="108" spans="1:6">
      <c r="B108" t="s">
        <v>43</v>
      </c>
      <c r="C108">
        <v>0</v>
      </c>
      <c r="D108">
        <v>13.58909132037136</v>
      </c>
      <c r="E108">
        <v>3.832864754186728</v>
      </c>
      <c r="F108">
        <v>0.05541464059595041</v>
      </c>
    </row>
    <row r="109" spans="1:6">
      <c r="B109" t="s">
        <v>44</v>
      </c>
      <c r="C109">
        <v>0</v>
      </c>
      <c r="D109">
        <v>0.2358150294288469</v>
      </c>
      <c r="E109">
        <v>13.195289321784</v>
      </c>
      <c r="F109">
        <v>4.046266363941188</v>
      </c>
    </row>
    <row r="110" spans="1:6">
      <c r="B110" t="s">
        <v>45</v>
      </c>
      <c r="C110">
        <v>0</v>
      </c>
      <c r="D110">
        <v>1</v>
      </c>
      <c r="E110">
        <v>0.298866857570544</v>
      </c>
      <c r="F110">
        <v>1.330277903861802e-16</v>
      </c>
    </row>
    <row r="113" spans="1:6">
      <c r="A113" t="s">
        <v>91</v>
      </c>
      <c r="B113" t="s">
        <v>92</v>
      </c>
      <c r="C113">
        <v>31.76032213114925</v>
      </c>
    </row>
    <row r="114" spans="1:6">
      <c r="B114" t="s">
        <v>93</v>
      </c>
      <c r="C114">
        <v>16.37707172366259</v>
      </c>
    </row>
    <row r="115" spans="1:6">
      <c r="B115" t="s">
        <v>94</v>
      </c>
      <c r="C115">
        <v>13.39574626090347</v>
      </c>
    </row>
    <row r="116" spans="1:6">
      <c r="B116" t="s">
        <v>95</v>
      </c>
      <c r="C116">
        <v>14.73880387590756</v>
      </c>
    </row>
    <row r="117" spans="1:6">
      <c r="B117" t="s">
        <v>96</v>
      </c>
      <c r="C117">
        <v>3233.444444894085</v>
      </c>
    </row>
    <row r="118" spans="1:6">
      <c r="B118" t="s">
        <v>97</v>
      </c>
      <c r="C118">
        <v>1182.158134007842</v>
      </c>
    </row>
    <row r="119" spans="1:6">
      <c r="B119" t="s">
        <v>98</v>
      </c>
      <c r="C119">
        <v>0.365603353994401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6.819331382467257</v>
      </c>
      <c r="E121">
        <v>7.762477288514321</v>
      </c>
      <c r="F121">
        <v>8.881784197001252e-16</v>
      </c>
    </row>
    <row r="122" spans="1:6">
      <c r="B122" t="s">
        <v>43</v>
      </c>
      <c r="C122">
        <v>0</v>
      </c>
      <c r="D122">
        <v>6.873147604971836</v>
      </c>
      <c r="E122">
        <v>7.609496065321009</v>
      </c>
      <c r="F122">
        <v>0.2290929199627383</v>
      </c>
    </row>
    <row r="123" spans="1:6">
      <c r="B123" t="s">
        <v>44</v>
      </c>
      <c r="C123">
        <v>0</v>
      </c>
      <c r="D123">
        <v>0.05381622250457898</v>
      </c>
      <c r="E123">
        <v>6.666350159273945</v>
      </c>
      <c r="F123">
        <v>7.991570208477059</v>
      </c>
    </row>
    <row r="124" spans="1:6">
      <c r="B124" t="s">
        <v>45</v>
      </c>
      <c r="C124">
        <v>0</v>
      </c>
      <c r="D124">
        <v>0.5090669268923081</v>
      </c>
      <c r="E124">
        <v>0.5794732997570816</v>
      </c>
      <c r="F124">
        <v>6.630301906302474e-17</v>
      </c>
    </row>
    <row r="127" spans="1:6">
      <c r="A127" t="s">
        <v>103</v>
      </c>
      <c r="B127" t="s">
        <v>92</v>
      </c>
      <c r="C127">
        <v>31.76032213114925</v>
      </c>
    </row>
    <row r="128" spans="1:6">
      <c r="B128" t="s">
        <v>93</v>
      </c>
      <c r="C128">
        <v>16.37707172366259</v>
      </c>
    </row>
    <row r="129" spans="1:6">
      <c r="B129" t="s">
        <v>94</v>
      </c>
      <c r="C129">
        <v>13.39574626090347</v>
      </c>
    </row>
    <row r="130" spans="1:6">
      <c r="B130" t="s">
        <v>95</v>
      </c>
      <c r="C130">
        <v>14.73880387590756</v>
      </c>
    </row>
    <row r="131" spans="1:6">
      <c r="B131" t="s">
        <v>96</v>
      </c>
      <c r="C131">
        <v>3233.444444894085</v>
      </c>
    </row>
    <row r="132" spans="1:6">
      <c r="B132" t="s">
        <v>97</v>
      </c>
      <c r="C132">
        <v>1182.158134007842</v>
      </c>
    </row>
    <row r="133" spans="1:6">
      <c r="B133" t="s">
        <v>98</v>
      </c>
      <c r="C133">
        <v>0.365603353994401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13.39574626090347</v>
      </c>
      <c r="E135">
        <v>4.002699119210741</v>
      </c>
      <c r="F135">
        <v>-1.77635683940025e-15</v>
      </c>
    </row>
    <row r="136" spans="1:6">
      <c r="B136" t="s">
        <v>43</v>
      </c>
      <c r="C136">
        <v>0</v>
      </c>
      <c r="D136">
        <v>13.62483918086621</v>
      </c>
      <c r="E136">
        <v>3.849180387610737</v>
      </c>
      <c r="F136">
        <v>0.05381622250457898</v>
      </c>
    </row>
    <row r="137" spans="1:6">
      <c r="B137" t="s">
        <v>44</v>
      </c>
      <c r="C137">
        <v>0</v>
      </c>
      <c r="D137">
        <v>0.2290929199627383</v>
      </c>
      <c r="E137">
        <v>13.24222752930347</v>
      </c>
      <c r="F137">
        <v>4.056515341715321</v>
      </c>
    </row>
    <row r="138" spans="1:6">
      <c r="B138" t="s">
        <v>45</v>
      </c>
      <c r="C138">
        <v>0</v>
      </c>
      <c r="D138">
        <v>1</v>
      </c>
      <c r="E138">
        <v>0.2988037427144264</v>
      </c>
      <c r="F138">
        <v>-1.326060381260495e-16</v>
      </c>
    </row>
    <row r="141" spans="1:6">
      <c r="A141" t="s">
        <v>104</v>
      </c>
      <c r="B141" t="s">
        <v>105</v>
      </c>
      <c r="C141">
        <v>31.72833428670107</v>
      </c>
    </row>
    <row r="142" spans="1:6">
      <c r="B142" t="s">
        <v>106</v>
      </c>
      <c r="C142">
        <v>16.37458069991219</v>
      </c>
    </row>
    <row r="143" spans="1:6">
      <c r="B143" t="s">
        <v>107</v>
      </c>
      <c r="C143">
        <v>13.41738181647091</v>
      </c>
    </row>
    <row r="144" spans="1:6">
      <c r="B144" t="s">
        <v>108</v>
      </c>
      <c r="C144">
        <v>14.72619940614548</v>
      </c>
    </row>
    <row r="145" spans="1:6">
      <c r="B145" t="s">
        <v>109</v>
      </c>
      <c r="C145">
        <v>3235.40493399223</v>
      </c>
    </row>
    <row r="146" spans="1:6">
      <c r="B146" t="s">
        <v>110</v>
      </c>
      <c r="C146">
        <v>1182.958427991583</v>
      </c>
    </row>
    <row r="147" spans="1:6">
      <c r="B147" t="s">
        <v>111</v>
      </c>
      <c r="C147">
        <v>0.3656291722754799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6.828103757170234</v>
      </c>
      <c r="E149">
        <v>7.778569446722027</v>
      </c>
      <c r="F149">
        <v>8.881784197001252e-16</v>
      </c>
    </row>
    <row r="150" spans="1:6">
      <c r="B150" t="s">
        <v>43</v>
      </c>
      <c r="C150">
        <v>0</v>
      </c>
      <c r="D150">
        <v>6.880992785047365</v>
      </c>
      <c r="E150">
        <v>7.628169746025332</v>
      </c>
      <c r="F150">
        <v>0.2251907913581011</v>
      </c>
    </row>
    <row r="151" spans="1:6">
      <c r="B151" t="s">
        <v>44</v>
      </c>
      <c r="C151">
        <v>0</v>
      </c>
      <c r="D151">
        <v>0.05288902787713121</v>
      </c>
      <c r="E151">
        <v>6.677704056473538</v>
      </c>
      <c r="F151">
        <v>8.003760238080128</v>
      </c>
    </row>
    <row r="152" spans="1:6">
      <c r="B152" t="s">
        <v>45</v>
      </c>
      <c r="C152">
        <v>0</v>
      </c>
      <c r="D152">
        <v>0.5088998621764038</v>
      </c>
      <c r="E152">
        <v>0.5797382494678067</v>
      </c>
      <c r="F152">
        <v>6.619610530944384e-17</v>
      </c>
    </row>
    <row r="155" spans="1:6">
      <c r="A155" t="s">
        <v>116</v>
      </c>
      <c r="B155" t="s">
        <v>105</v>
      </c>
      <c r="C155">
        <v>31.72833428670107</v>
      </c>
    </row>
    <row r="156" spans="1:6">
      <c r="B156" t="s">
        <v>106</v>
      </c>
      <c r="C156">
        <v>16.37458069991219</v>
      </c>
    </row>
    <row r="157" spans="1:6">
      <c r="B157" t="s">
        <v>107</v>
      </c>
      <c r="C157">
        <v>13.41738181647091</v>
      </c>
    </row>
    <row r="158" spans="1:6">
      <c r="B158" t="s">
        <v>108</v>
      </c>
      <c r="C158">
        <v>14.72619940614548</v>
      </c>
    </row>
    <row r="159" spans="1:6">
      <c r="B159" t="s">
        <v>109</v>
      </c>
      <c r="C159">
        <v>3235.40493399223</v>
      </c>
    </row>
    <row r="160" spans="1:6">
      <c r="B160" t="s">
        <v>110</v>
      </c>
      <c r="C160">
        <v>1182.958427991583</v>
      </c>
    </row>
    <row r="161" spans="1:6">
      <c r="B161" t="s">
        <v>111</v>
      </c>
      <c r="C161">
        <v>0.3656291722754799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13.41738181647091</v>
      </c>
      <c r="E163">
        <v>4.008697458964853</v>
      </c>
      <c r="F163">
        <v>0</v>
      </c>
    </row>
    <row r="164" spans="1:6">
      <c r="B164" t="s">
        <v>43</v>
      </c>
      <c r="C164">
        <v>0</v>
      </c>
      <c r="D164">
        <v>13.64257260782901</v>
      </c>
      <c r="E164">
        <v>3.857779100805857</v>
      </c>
      <c r="F164">
        <v>0.05288902787713121</v>
      </c>
    </row>
    <row r="165" spans="1:6">
      <c r="B165" t="s">
        <v>44</v>
      </c>
      <c r="C165">
        <v>0</v>
      </c>
      <c r="D165">
        <v>0.2251907913581011</v>
      </c>
      <c r="E165">
        <v>13.26646345831191</v>
      </c>
      <c r="F165">
        <v>4.061586486841985</v>
      </c>
    </row>
    <row r="166" spans="1:6">
      <c r="B166" t="s">
        <v>45</v>
      </c>
      <c r="C166">
        <v>0</v>
      </c>
      <c r="D166">
        <v>1</v>
      </c>
      <c r="E166">
        <v>0.298768978463731</v>
      </c>
      <c r="F166">
        <v>0</v>
      </c>
    </row>
    <row r="169" spans="1:6">
      <c r="A169" t="s">
        <v>117</v>
      </c>
      <c r="B169" t="s">
        <v>118</v>
      </c>
      <c r="C169">
        <v>31.73032736263716</v>
      </c>
    </row>
    <row r="170" spans="1:6">
      <c r="B170" t="s">
        <v>119</v>
      </c>
      <c r="C170">
        <v>16.37441869675136</v>
      </c>
    </row>
    <row r="171" spans="1:6">
      <c r="B171" t="s">
        <v>120</v>
      </c>
      <c r="C171">
        <v>13.41904878112548</v>
      </c>
    </row>
    <row r="172" spans="1:6">
      <c r="B172" t="s">
        <v>121</v>
      </c>
      <c r="C172">
        <v>14.72727016586463</v>
      </c>
    </row>
    <row r="173" spans="1:6">
      <c r="B173" t="s">
        <v>122</v>
      </c>
      <c r="C173">
        <v>3236.010161474345</v>
      </c>
    </row>
    <row r="174" spans="1:6">
      <c r="B174" t="s">
        <v>123</v>
      </c>
      <c r="C174">
        <v>1183.209350775684</v>
      </c>
    </row>
    <row r="175" spans="1:6">
      <c r="B175" t="s">
        <v>124</v>
      </c>
      <c r="C175">
        <v>0.3656383298365809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6.828237668406208</v>
      </c>
      <c r="E177">
        <v>7.780723580624042</v>
      </c>
      <c r="F177">
        <v>0</v>
      </c>
    </row>
    <row r="178" spans="1:6">
      <c r="B178" t="s">
        <v>43</v>
      </c>
      <c r="C178">
        <v>0</v>
      </c>
      <c r="D178">
        <v>6.880809693442115</v>
      </c>
      <c r="E178">
        <v>7.631218382641885</v>
      </c>
      <c r="F178">
        <v>0.2238552820013689</v>
      </c>
    </row>
    <row r="179" spans="1:6">
      <c r="B179" t="s">
        <v>44</v>
      </c>
      <c r="C179">
        <v>0</v>
      </c>
      <c r="D179">
        <v>0.05257202503590624</v>
      </c>
      <c r="E179">
        <v>6.678732470424051</v>
      </c>
      <c r="F179">
        <v>8.004578862625412</v>
      </c>
    </row>
    <row r="180" spans="1:6">
      <c r="B180" t="s">
        <v>45</v>
      </c>
      <c r="C180">
        <v>0</v>
      </c>
      <c r="D180">
        <v>0.5088466239134957</v>
      </c>
      <c r="E180">
        <v>0.579826760266942</v>
      </c>
      <c r="F180">
        <v>0</v>
      </c>
    </row>
    <row r="183" spans="1:6">
      <c r="A183" t="s">
        <v>129</v>
      </c>
      <c r="B183" t="s">
        <v>118</v>
      </c>
      <c r="C183">
        <v>31.73032736263716</v>
      </c>
    </row>
    <row r="184" spans="1:6">
      <c r="B184" t="s">
        <v>119</v>
      </c>
      <c r="C184">
        <v>16.37441869675136</v>
      </c>
    </row>
    <row r="185" spans="1:6">
      <c r="B185" t="s">
        <v>120</v>
      </c>
      <c r="C185">
        <v>13.41904878112548</v>
      </c>
    </row>
    <row r="186" spans="1:6">
      <c r="B186" t="s">
        <v>121</v>
      </c>
      <c r="C186">
        <v>14.72727016586463</v>
      </c>
    </row>
    <row r="187" spans="1:6">
      <c r="B187" t="s">
        <v>122</v>
      </c>
      <c r="C187">
        <v>3236.010161474345</v>
      </c>
    </row>
    <row r="188" spans="1:6">
      <c r="B188" t="s">
        <v>123</v>
      </c>
      <c r="C188">
        <v>1183.209350775684</v>
      </c>
    </row>
    <row r="189" spans="1:6">
      <c r="B189" t="s">
        <v>124</v>
      </c>
      <c r="C189">
        <v>0.3656383298365809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13.41904878112548</v>
      </c>
      <c r="E191">
        <v>4.009073022241578</v>
      </c>
      <c r="F191">
        <v>-8.881784197001252e-16</v>
      </c>
    </row>
    <row r="192" spans="1:6">
      <c r="B192" t="s">
        <v>43</v>
      </c>
      <c r="C192">
        <v>0</v>
      </c>
      <c r="D192">
        <v>13.64290406312685</v>
      </c>
      <c r="E192">
        <v>3.859055359850409</v>
      </c>
      <c r="F192">
        <v>0.05257202503590624</v>
      </c>
    </row>
    <row r="193" spans="1:6">
      <c r="B193" t="s">
        <v>44</v>
      </c>
      <c r="C193">
        <v>0</v>
      </c>
      <c r="D193">
        <v>0.2238552820013689</v>
      </c>
      <c r="E193">
        <v>13.26903111873431</v>
      </c>
      <c r="F193">
        <v>4.061645047277485</v>
      </c>
    </row>
    <row r="194" spans="1:6">
      <c r="B194" t="s">
        <v>45</v>
      </c>
      <c r="C194">
        <v>0</v>
      </c>
      <c r="D194">
        <v>1</v>
      </c>
      <c r="E194">
        <v>0.2987598515835584</v>
      </c>
      <c r="F194">
        <v>-6.618788218054546e-17</v>
      </c>
    </row>
    <row r="197" spans="1:6">
      <c r="A197" t="s">
        <v>130</v>
      </c>
      <c r="B197" t="s">
        <v>131</v>
      </c>
      <c r="C197">
        <v>31.72815008268112</v>
      </c>
    </row>
    <row r="198" spans="1:6">
      <c r="B198" t="s">
        <v>132</v>
      </c>
      <c r="C198">
        <v>16.37461006184857</v>
      </c>
    </row>
    <row r="199" spans="1:6">
      <c r="B199" t="s">
        <v>133</v>
      </c>
      <c r="C199">
        <v>13.41703842922547</v>
      </c>
    </row>
    <row r="200" spans="1:6">
      <c r="B200" t="s">
        <v>134</v>
      </c>
      <c r="C200">
        <v>14.72608750483762</v>
      </c>
    </row>
    <row r="201" spans="1:6">
      <c r="B201" t="s">
        <v>135</v>
      </c>
      <c r="C201">
        <v>3235.303348001499</v>
      </c>
    </row>
    <row r="202" spans="1:6">
      <c r="B202" t="s">
        <v>136</v>
      </c>
      <c r="C202">
        <v>1182.928193984911</v>
      </c>
    </row>
    <row r="203" spans="1:6">
      <c r="B203" t="s">
        <v>137</v>
      </c>
      <c r="C203">
        <v>0.3656313077151253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6.827979282963319</v>
      </c>
      <c r="E205">
        <v>7.778450423075304</v>
      </c>
      <c r="F205">
        <v>8.881784197001252e-16</v>
      </c>
    </row>
    <row r="206" spans="1:6">
      <c r="B206" t="s">
        <v>43</v>
      </c>
      <c r="C206">
        <v>0</v>
      </c>
      <c r="D206">
        <v>6.880888138558476</v>
      </c>
      <c r="E206">
        <v>7.62799473429429</v>
      </c>
      <c r="F206">
        <v>0.2252741905788626</v>
      </c>
    </row>
    <row r="207" spans="1:6">
      <c r="B207" t="s">
        <v>44</v>
      </c>
      <c r="C207">
        <v>0</v>
      </c>
      <c r="D207">
        <v>0.05290885559515704</v>
      </c>
      <c r="E207">
        <v>6.677523594182305</v>
      </c>
      <c r="F207">
        <v>8.003724613654166</v>
      </c>
    </row>
    <row r="208" spans="1:6">
      <c r="B208" t="s">
        <v>45</v>
      </c>
      <c r="C208">
        <v>0</v>
      </c>
      <c r="D208">
        <v>0.5089036093159258</v>
      </c>
      <c r="E208">
        <v>0.5797442158421496</v>
      </c>
      <c r="F208">
        <v>6.619779949094158e-17</v>
      </c>
    </row>
    <row r="211" spans="1:6">
      <c r="A211" t="s">
        <v>142</v>
      </c>
      <c r="B211" t="s">
        <v>131</v>
      </c>
      <c r="C211">
        <v>31.72815008268112</v>
      </c>
    </row>
    <row r="212" spans="1:6">
      <c r="B212" t="s">
        <v>132</v>
      </c>
      <c r="C212">
        <v>16.37461006184857</v>
      </c>
    </row>
    <row r="213" spans="1:6">
      <c r="B213" t="s">
        <v>133</v>
      </c>
      <c r="C213">
        <v>13.41703842922547</v>
      </c>
    </row>
    <row r="214" spans="1:6">
      <c r="B214" t="s">
        <v>134</v>
      </c>
      <c r="C214">
        <v>14.72608750483762</v>
      </c>
    </row>
    <row r="215" spans="1:6">
      <c r="B215" t="s">
        <v>135</v>
      </c>
      <c r="C215">
        <v>3235.303348001499</v>
      </c>
    </row>
    <row r="216" spans="1:6">
      <c r="B216" t="s">
        <v>136</v>
      </c>
      <c r="C216">
        <v>1182.928193984911</v>
      </c>
    </row>
    <row r="217" spans="1:6">
      <c r="B217" t="s">
        <v>137</v>
      </c>
      <c r="C217">
        <v>0.3656313077151253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13.41703842922547</v>
      </c>
      <c r="E219">
        <v>4.008681690926204</v>
      </c>
      <c r="F219">
        <v>3.552713678800501e-15</v>
      </c>
    </row>
    <row r="220" spans="1:6">
      <c r="B220" t="s">
        <v>43</v>
      </c>
      <c r="C220">
        <v>0</v>
      </c>
      <c r="D220">
        <v>13.64231261980433</v>
      </c>
      <c r="E220">
        <v>3.857707068809287</v>
      </c>
      <c r="F220">
        <v>0.05290885559515704</v>
      </c>
    </row>
    <row r="221" spans="1:6">
      <c r="B221" t="s">
        <v>44</v>
      </c>
      <c r="C221">
        <v>0</v>
      </c>
      <c r="D221">
        <v>0.2252741905788626</v>
      </c>
      <c r="E221">
        <v>13.26606380710855</v>
      </c>
      <c r="F221">
        <v>4.061590546521358</v>
      </c>
    </row>
    <row r="222" spans="1:6">
      <c r="B222" t="s">
        <v>45</v>
      </c>
      <c r="C222">
        <v>0</v>
      </c>
      <c r="D222">
        <v>1</v>
      </c>
      <c r="E222">
        <v>0.2987754497441367</v>
      </c>
      <c r="F222">
        <v>2.647911979637663e-16</v>
      </c>
    </row>
    <row r="225" spans="1:6">
      <c r="A225" t="s">
        <v>143</v>
      </c>
      <c r="B225" t="s">
        <v>144</v>
      </c>
      <c r="C225">
        <v>31.86019490186537</v>
      </c>
    </row>
    <row r="226" spans="1:6">
      <c r="B226" t="s">
        <v>145</v>
      </c>
      <c r="C226">
        <v>16.3680134274194</v>
      </c>
    </row>
    <row r="227" spans="1:6">
      <c r="B227" t="s">
        <v>146</v>
      </c>
      <c r="C227">
        <v>13.35290916968424</v>
      </c>
    </row>
    <row r="228" spans="1:6">
      <c r="B228" t="s">
        <v>147</v>
      </c>
      <c r="C228">
        <v>14.79333349327246</v>
      </c>
    </row>
    <row r="229" spans="1:6">
      <c r="B229" t="s">
        <v>148</v>
      </c>
      <c r="C229">
        <v>3233.239793763143</v>
      </c>
    </row>
    <row r="230" spans="1:6">
      <c r="B230" t="s">
        <v>149</v>
      </c>
      <c r="C230">
        <v>1182.096620849646</v>
      </c>
    </row>
    <row r="231" spans="1:6">
      <c r="B231" t="s">
        <v>150</v>
      </c>
      <c r="C231">
        <v>0.3656074699840969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6.797629149694154</v>
      </c>
      <c r="E233">
        <v>7.737800475086367</v>
      </c>
      <c r="F233">
        <v>2.664535259100376e-15</v>
      </c>
    </row>
    <row r="234" spans="1:6">
      <c r="B234" t="s">
        <v>43</v>
      </c>
      <c r="C234">
        <v>0</v>
      </c>
      <c r="D234">
        <v>6.851317543735718</v>
      </c>
      <c r="E234">
        <v>7.792829947275353</v>
      </c>
      <c r="F234">
        <v>0.2285465906245666</v>
      </c>
    </row>
    <row r="235" spans="1:6">
      <c r="B235" t="s">
        <v>44</v>
      </c>
      <c r="C235">
        <v>0</v>
      </c>
      <c r="D235">
        <v>0.05368839404156443</v>
      </c>
      <c r="E235">
        <v>6.85265862188314</v>
      </c>
      <c r="F235">
        <v>7.966347065710931</v>
      </c>
    </row>
    <row r="236" spans="1:6">
      <c r="B236" t="s">
        <v>45</v>
      </c>
      <c r="C236">
        <v>0</v>
      </c>
      <c r="D236">
        <v>0.509074768899585</v>
      </c>
      <c r="E236">
        <v>0.579484243976876</v>
      </c>
      <c r="F236">
        <v>1.995471717241813e-16</v>
      </c>
    </row>
    <row r="239" spans="1:6">
      <c r="A239" t="s">
        <v>155</v>
      </c>
      <c r="B239" t="s">
        <v>144</v>
      </c>
      <c r="C239">
        <v>31.86019490186537</v>
      </c>
    </row>
    <row r="240" spans="1:6">
      <c r="B240" t="s">
        <v>145</v>
      </c>
      <c r="C240">
        <v>16.3680134274194</v>
      </c>
    </row>
    <row r="241" spans="1:6">
      <c r="B241" t="s">
        <v>146</v>
      </c>
      <c r="C241">
        <v>13.35290916968424</v>
      </c>
    </row>
    <row r="242" spans="1:6">
      <c r="B242" t="s">
        <v>147</v>
      </c>
      <c r="C242">
        <v>14.79333349327246</v>
      </c>
    </row>
    <row r="243" spans="1:6">
      <c r="B243" t="s">
        <v>148</v>
      </c>
      <c r="C243">
        <v>3233.239793763143</v>
      </c>
    </row>
    <row r="244" spans="1:6">
      <c r="B244" t="s">
        <v>149</v>
      </c>
      <c r="C244">
        <v>1182.096620849646</v>
      </c>
    </row>
    <row r="245" spans="1:6">
      <c r="B245" t="s">
        <v>150</v>
      </c>
      <c r="C245">
        <v>0.3656074699840969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13.35290916968424</v>
      </c>
      <c r="E247">
        <v>3.990070040084618</v>
      </c>
      <c r="F247">
        <v>-2.220446049250313e-15</v>
      </c>
    </row>
    <row r="248" spans="1:6">
      <c r="B248" t="s">
        <v>43</v>
      </c>
      <c r="C248">
        <v>0</v>
      </c>
      <c r="D248">
        <v>13.5814557603088</v>
      </c>
      <c r="E248">
        <v>4.044563097285168</v>
      </c>
      <c r="F248">
        <v>0.05368839404156443</v>
      </c>
    </row>
    <row r="249" spans="1:6">
      <c r="B249" t="s">
        <v>44</v>
      </c>
      <c r="C249">
        <v>0</v>
      </c>
      <c r="D249">
        <v>0.2285465906245666</v>
      </c>
      <c r="E249">
        <v>13.40740222688479</v>
      </c>
      <c r="F249">
        <v>4.043758434126184</v>
      </c>
    </row>
    <row r="250" spans="1:6">
      <c r="B250" t="s">
        <v>45</v>
      </c>
      <c r="C250">
        <v>0</v>
      </c>
      <c r="D250">
        <v>1</v>
      </c>
      <c r="E250">
        <v>0.2988165342383567</v>
      </c>
      <c r="F250">
        <v>-1.662893097701511e-16</v>
      </c>
    </row>
    <row r="253" spans="1:6">
      <c r="A253" t="s">
        <v>156</v>
      </c>
      <c r="B253" t="s">
        <v>157</v>
      </c>
      <c r="C253">
        <v>31.83325200199327</v>
      </c>
    </row>
    <row r="254" spans="1:6">
      <c r="B254" t="s">
        <v>158</v>
      </c>
      <c r="C254">
        <v>16.36807722316309</v>
      </c>
    </row>
    <row r="255" spans="1:6">
      <c r="B255" t="s">
        <v>159</v>
      </c>
      <c r="C255">
        <v>13.34437853815386</v>
      </c>
    </row>
    <row r="256" spans="1:6">
      <c r="B256" t="s">
        <v>160</v>
      </c>
      <c r="C256">
        <v>14.78076575010171</v>
      </c>
    </row>
    <row r="257" spans="1:6">
      <c r="B257" t="s">
        <v>161</v>
      </c>
      <c r="C257">
        <v>3228.441732594321</v>
      </c>
    </row>
    <row r="258" spans="1:6">
      <c r="B258" t="s">
        <v>162</v>
      </c>
      <c r="C258">
        <v>1180.155347318873</v>
      </c>
    </row>
    <row r="259" spans="1:6">
      <c r="B259" t="s">
        <v>163</v>
      </c>
      <c r="C259">
        <v>0.3655495266970544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6.798649789962906</v>
      </c>
      <c r="E261">
        <v>7.724595775108745</v>
      </c>
      <c r="F261">
        <v>-8.881784197001252e-16</v>
      </c>
    </row>
    <row r="262" spans="1:6">
      <c r="B262" t="s">
        <v>43</v>
      </c>
      <c r="C262">
        <v>0</v>
      </c>
      <c r="D262">
        <v>6.854730687361444</v>
      </c>
      <c r="E262">
        <v>7.782060036422818</v>
      </c>
      <c r="F262">
        <v>0.238616921189651</v>
      </c>
    </row>
    <row r="263" spans="1:6">
      <c r="B263" t="s">
        <v>44</v>
      </c>
      <c r="C263">
        <v>0</v>
      </c>
      <c r="D263">
        <v>0.05608089739853794</v>
      </c>
      <c r="E263">
        <v>6.856114051276979</v>
      </c>
      <c r="F263">
        <v>7.963212696298397</v>
      </c>
    </row>
    <row r="264" spans="1:6">
      <c r="B264" t="s">
        <v>45</v>
      </c>
      <c r="C264">
        <v>0</v>
      </c>
      <c r="D264">
        <v>0.5094766886688956</v>
      </c>
      <c r="E264">
        <v>0.578865156816618</v>
      </c>
      <c r="F264">
        <v>-6.655824526864787e-17</v>
      </c>
    </row>
    <row r="267" spans="1:6">
      <c r="A267" t="s">
        <v>168</v>
      </c>
      <c r="B267" t="s">
        <v>157</v>
      </c>
      <c r="C267">
        <v>31.83325200199327</v>
      </c>
    </row>
    <row r="268" spans="1:6">
      <c r="B268" t="s">
        <v>158</v>
      </c>
      <c r="C268">
        <v>16.36807722316309</v>
      </c>
    </row>
    <row r="269" spans="1:6">
      <c r="B269" t="s">
        <v>159</v>
      </c>
      <c r="C269">
        <v>13.34437853815386</v>
      </c>
    </row>
    <row r="270" spans="1:6">
      <c r="B270" t="s">
        <v>160</v>
      </c>
      <c r="C270">
        <v>14.78076575010171</v>
      </c>
    </row>
    <row r="271" spans="1:6">
      <c r="B271" t="s">
        <v>161</v>
      </c>
      <c r="C271">
        <v>3228.441732594321</v>
      </c>
    </row>
    <row r="272" spans="1:6">
      <c r="B272" t="s">
        <v>162</v>
      </c>
      <c r="C272">
        <v>1180.155347318873</v>
      </c>
    </row>
    <row r="273" spans="1:6">
      <c r="B273" t="s">
        <v>163</v>
      </c>
      <c r="C273">
        <v>0.3655495266970544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13.34437853815386</v>
      </c>
      <c r="E275">
        <v>3.988753013946948</v>
      </c>
      <c r="F275">
        <v>-1.332267629550188e-15</v>
      </c>
    </row>
    <row r="276" spans="1:6">
      <c r="B276" t="s">
        <v>43</v>
      </c>
      <c r="C276">
        <v>0</v>
      </c>
      <c r="D276">
        <v>13.58299545934351</v>
      </c>
      <c r="E276">
        <v>4.045632777810529</v>
      </c>
      <c r="F276">
        <v>0.05608089739853794</v>
      </c>
    </row>
    <row r="277" spans="1:6">
      <c r="B277" t="s">
        <v>44</v>
      </c>
      <c r="C277">
        <v>0</v>
      </c>
      <c r="D277">
        <v>0.238616921189651</v>
      </c>
      <c r="E277">
        <v>13.40125830201744</v>
      </c>
      <c r="F277">
        <v>4.044833911345487</v>
      </c>
    </row>
    <row r="278" spans="1:6">
      <c r="B278" t="s">
        <v>45</v>
      </c>
      <c r="C278">
        <v>0</v>
      </c>
      <c r="D278">
        <v>1</v>
      </c>
      <c r="E278">
        <v>0.2989088628250781</v>
      </c>
      <c r="F278">
        <v>-9.983736790297181e-17</v>
      </c>
    </row>
    <row r="281" spans="1:6">
      <c r="A281" t="s">
        <v>169</v>
      </c>
      <c r="B281" t="s">
        <v>170</v>
      </c>
      <c r="C281">
        <v>31.78561652945831</v>
      </c>
    </row>
    <row r="282" spans="1:6">
      <c r="B282" t="s">
        <v>171</v>
      </c>
      <c r="C282">
        <v>16.36809373541956</v>
      </c>
    </row>
    <row r="283" spans="1:6">
      <c r="B283" t="s">
        <v>172</v>
      </c>
      <c r="C283">
        <v>13.33058798989611</v>
      </c>
    </row>
    <row r="284" spans="1:6">
      <c r="B284" t="s">
        <v>173</v>
      </c>
      <c r="C284">
        <v>14.75863283340924</v>
      </c>
    </row>
    <row r="285" spans="1:6">
      <c r="B285" t="s">
        <v>174</v>
      </c>
      <c r="C285">
        <v>3220.279280488706</v>
      </c>
    </row>
    <row r="286" spans="1:6">
      <c r="B286" t="s">
        <v>175</v>
      </c>
      <c r="C286">
        <v>1176.848443519659</v>
      </c>
    </row>
    <row r="287" spans="1:6">
      <c r="B287" t="s">
        <v>176</v>
      </c>
      <c r="C287">
        <v>0.3654491865503856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6.800788117925104</v>
      </c>
      <c r="E289">
        <v>7.702425288199549</v>
      </c>
      <c r="F289">
        <v>-1.77635683940025e-15</v>
      </c>
    </row>
    <row r="290" spans="1:6">
      <c r="B290" t="s">
        <v>43</v>
      </c>
      <c r="C290">
        <v>0</v>
      </c>
      <c r="D290">
        <v>6.860967898510506</v>
      </c>
      <c r="E290">
        <v>7.764046491617539</v>
      </c>
      <c r="F290">
        <v>0.2558479952453018</v>
      </c>
    </row>
    <row r="291" spans="1:6">
      <c r="B291" t="s">
        <v>44</v>
      </c>
      <c r="C291">
        <v>0</v>
      </c>
      <c r="D291">
        <v>0.0601797805854011</v>
      </c>
      <c r="E291">
        <v>6.862409321343094</v>
      </c>
      <c r="F291">
        <v>7.958273283444853</v>
      </c>
    </row>
    <row r="292" spans="1:6">
      <c r="B292" t="s">
        <v>45</v>
      </c>
      <c r="C292">
        <v>0</v>
      </c>
      <c r="D292">
        <v>0.5101641520298839</v>
      </c>
      <c r="E292">
        <v>0.5778008662511799</v>
      </c>
      <c r="F292">
        <v>-1.332542000957974e-16</v>
      </c>
    </row>
    <row r="295" spans="1:6">
      <c r="A295" t="s">
        <v>181</v>
      </c>
      <c r="B295" t="s">
        <v>170</v>
      </c>
      <c r="C295">
        <v>31.78561652945831</v>
      </c>
    </row>
    <row r="296" spans="1:6">
      <c r="B296" t="s">
        <v>171</v>
      </c>
      <c r="C296">
        <v>16.36809373541956</v>
      </c>
    </row>
    <row r="297" spans="1:6">
      <c r="B297" t="s">
        <v>172</v>
      </c>
      <c r="C297">
        <v>13.33058798989611</v>
      </c>
    </row>
    <row r="298" spans="1:6">
      <c r="B298" t="s">
        <v>173</v>
      </c>
      <c r="C298">
        <v>14.75863283340924</v>
      </c>
    </row>
    <row r="299" spans="1:6">
      <c r="B299" t="s">
        <v>174</v>
      </c>
      <c r="C299">
        <v>3220.279280488706</v>
      </c>
    </row>
    <row r="300" spans="1:6">
      <c r="B300" t="s">
        <v>175</v>
      </c>
      <c r="C300">
        <v>1176.848443519659</v>
      </c>
    </row>
    <row r="301" spans="1:6">
      <c r="B301" t="s">
        <v>176</v>
      </c>
      <c r="C301">
        <v>0.3654491865503856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13.33058798989611</v>
      </c>
      <c r="E303">
        <v>3.986701078174278</v>
      </c>
      <c r="F303">
        <v>-4.440892098500626e-16</v>
      </c>
    </row>
    <row r="304" spans="1:6">
      <c r="B304" t="s">
        <v>43</v>
      </c>
      <c r="C304">
        <v>0</v>
      </c>
      <c r="D304">
        <v>13.58643598514142</v>
      </c>
      <c r="E304">
        <v>4.04765077559178</v>
      </c>
      <c r="F304">
        <v>0.0601797805854011</v>
      </c>
    </row>
    <row r="305" spans="1:14">
      <c r="B305" t="s">
        <v>44</v>
      </c>
      <c r="C305">
        <v>0</v>
      </c>
      <c r="D305">
        <v>0.2558479952453018</v>
      </c>
      <c r="E305">
        <v>13.39153768731362</v>
      </c>
      <c r="F305">
        <v>4.046880858759679</v>
      </c>
    </row>
    <row r="306" spans="1:14">
      <c r="B306" t="s">
        <v>45</v>
      </c>
      <c r="C306">
        <v>0</v>
      </c>
      <c r="D306">
        <v>1</v>
      </c>
      <c r="E306">
        <v>0.2990641583999137</v>
      </c>
      <c r="F306">
        <v>-3.331355002394936e-17</v>
      </c>
    </row>
    <row r="309" spans="1:14">
      <c r="A309" t="s">
        <v>182</v>
      </c>
      <c r="B309" t="s">
        <v>183</v>
      </c>
      <c r="C309">
        <v>99.66541370881463</v>
      </c>
    </row>
    <row r="310" spans="1:14">
      <c r="B310" t="s">
        <v>184</v>
      </c>
      <c r="C310">
        <v>22.50241948763563</v>
      </c>
    </row>
    <row r="311" spans="1:14">
      <c r="B311" t="s">
        <v>185</v>
      </c>
      <c r="C311">
        <v>27.36741471122895</v>
      </c>
    </row>
    <row r="312" spans="1:14">
      <c r="B312" t="s">
        <v>186</v>
      </c>
      <c r="C312">
        <v>48.72007436353029</v>
      </c>
    </row>
    <row r="313" spans="1:14">
      <c r="B313" t="s">
        <v>187</v>
      </c>
      <c r="C313">
        <v>30003.43180268866</v>
      </c>
    </row>
    <row r="314" spans="1:14">
      <c r="B314" t="s">
        <v>188</v>
      </c>
      <c r="C314">
        <v>18421.77700401321</v>
      </c>
    </row>
    <row r="315" spans="1:14">
      <c r="B315" t="s">
        <v>189</v>
      </c>
      <c r="C315">
        <v>0.6139889971640644</v>
      </c>
    </row>
    <row r="316" spans="1:14">
      <c r="B316" t="s">
        <v>41</v>
      </c>
      <c r="C316" t="s">
        <v>47</v>
      </c>
      <c r="D316" t="s">
        <v>49</v>
      </c>
      <c r="E316" t="s">
        <v>62</v>
      </c>
      <c r="F316" t="s">
        <v>75</v>
      </c>
      <c r="G316" t="s">
        <v>88</v>
      </c>
      <c r="H316" t="s">
        <v>101</v>
      </c>
      <c r="I316" t="s">
        <v>114</v>
      </c>
      <c r="J316" t="s">
        <v>127</v>
      </c>
      <c r="K316" t="s">
        <v>140</v>
      </c>
      <c r="L316" t="s">
        <v>153</v>
      </c>
      <c r="M316" t="s">
        <v>166</v>
      </c>
      <c r="N316" t="s">
        <v>179</v>
      </c>
    </row>
    <row r="317" spans="1:14">
      <c r="B317" t="s">
        <v>42</v>
      </c>
      <c r="C317">
        <v>0</v>
      </c>
      <c r="D317">
        <v>7.924534527248705</v>
      </c>
      <c r="E317">
        <v>14.2374328970855</v>
      </c>
      <c r="F317">
        <v>19.16177463922487</v>
      </c>
      <c r="G317">
        <v>22.85220790758932</v>
      </c>
      <c r="H317">
        <v>25.41279092587674</v>
      </c>
      <c r="I317">
        <v>26.90771746724204</v>
      </c>
      <c r="J317">
        <v>27.36741471122895</v>
      </c>
      <c r="K317">
        <v>26.79128429951163</v>
      </c>
      <c r="L317">
        <v>21.36389967425437</v>
      </c>
      <c r="M317">
        <v>12.57520329512163</v>
      </c>
      <c r="N317">
        <v>3.552713678800501e-15</v>
      </c>
    </row>
    <row r="318" spans="1:14">
      <c r="B318" t="s">
        <v>43</v>
      </c>
      <c r="C318">
        <v>0</v>
      </c>
      <c r="D318">
        <v>7.96925514965829</v>
      </c>
      <c r="E318">
        <v>7.196494408037877</v>
      </c>
      <c r="F318">
        <v>6.527364775811242</v>
      </c>
      <c r="G318">
        <v>5.930213315401379</v>
      </c>
      <c r="H318">
        <v>5.381388944861453</v>
      </c>
      <c r="I318">
        <v>4.862074682964486</v>
      </c>
      <c r="J318">
        <v>4.356220896345198</v>
      </c>
      <c r="K318">
        <v>3.848988557504318</v>
      </c>
      <c r="L318">
        <v>3.943995978066735</v>
      </c>
      <c r="M318">
        <v>2.222487062952152</v>
      </c>
      <c r="N318">
        <v>0.2727607919731395</v>
      </c>
    </row>
    <row r="319" spans="1:14">
      <c r="B319" t="s">
        <v>44</v>
      </c>
      <c r="C319">
        <v>0</v>
      </c>
      <c r="D319">
        <v>0.04472062240958502</v>
      </c>
      <c r="E319">
        <v>0.8835960382010855</v>
      </c>
      <c r="F319">
        <v>1.603023033671864</v>
      </c>
      <c r="G319">
        <v>2.239780047036929</v>
      </c>
      <c r="H319">
        <v>2.820805926574034</v>
      </c>
      <c r="I319">
        <v>3.367148141599189</v>
      </c>
      <c r="J319">
        <v>3.89652365235829</v>
      </c>
      <c r="K319">
        <v>4.425118969221629</v>
      </c>
      <c r="L319">
        <v>9.371380603324001</v>
      </c>
      <c r="M319">
        <v>11.01118344208489</v>
      </c>
      <c r="N319">
        <v>12.84796408709477</v>
      </c>
    </row>
    <row r="320" spans="1:14">
      <c r="B320" t="s">
        <v>45</v>
      </c>
      <c r="C320">
        <v>0</v>
      </c>
      <c r="D320">
        <v>0.2895609472383681</v>
      </c>
      <c r="E320">
        <v>0.5202330233715436</v>
      </c>
      <c r="F320">
        <v>0.7001675109400352</v>
      </c>
      <c r="G320">
        <v>0.8350152233492842</v>
      </c>
      <c r="H320">
        <v>0.9285784278136358</v>
      </c>
      <c r="I320">
        <v>0.9832027522936504</v>
      </c>
      <c r="J320">
        <v>1</v>
      </c>
      <c r="K320">
        <v>0.9789483070360707</v>
      </c>
      <c r="L320">
        <v>0.7806327305548773</v>
      </c>
      <c r="M320">
        <v>0.4594954776624181</v>
      </c>
      <c r="N320">
        <v>1.298154654463145e-16</v>
      </c>
    </row>
    <row r="323" spans="1:14">
      <c r="A323" t="s">
        <v>191</v>
      </c>
      <c r="B323" t="s">
        <v>183</v>
      </c>
      <c r="C323">
        <v>99.66541370881463</v>
      </c>
    </row>
    <row r="324" spans="1:14">
      <c r="B324" t="s">
        <v>184</v>
      </c>
      <c r="C324">
        <v>22.50241948763563</v>
      </c>
    </row>
    <row r="325" spans="1:14">
      <c r="B325" t="s">
        <v>185</v>
      </c>
      <c r="C325">
        <v>27.36741471122895</v>
      </c>
    </row>
    <row r="326" spans="1:14">
      <c r="B326" t="s">
        <v>186</v>
      </c>
      <c r="C326">
        <v>48.72007436353029</v>
      </c>
    </row>
    <row r="327" spans="1:14">
      <c r="B327" t="s">
        <v>187</v>
      </c>
      <c r="C327">
        <v>30003.43180268866</v>
      </c>
    </row>
    <row r="328" spans="1:14">
      <c r="B328" t="s">
        <v>188</v>
      </c>
      <c r="C328">
        <v>18421.77700401321</v>
      </c>
    </row>
    <row r="329" spans="1:14">
      <c r="B329" t="s">
        <v>189</v>
      </c>
      <c r="C329">
        <v>0.6139889971640644</v>
      </c>
    </row>
    <row r="330" spans="1:14">
      <c r="B330" t="s">
        <v>41</v>
      </c>
      <c r="C330" t="s">
        <v>47</v>
      </c>
      <c r="D330" t="s">
        <v>179</v>
      </c>
      <c r="E330" t="s">
        <v>166</v>
      </c>
      <c r="F330" t="s">
        <v>153</v>
      </c>
      <c r="G330" t="s">
        <v>140</v>
      </c>
      <c r="H330" t="s">
        <v>127</v>
      </c>
      <c r="I330" t="s">
        <v>114</v>
      </c>
      <c r="J330" t="s">
        <v>101</v>
      </c>
      <c r="K330" t="s">
        <v>88</v>
      </c>
      <c r="L330" t="s">
        <v>75</v>
      </c>
      <c r="M330" t="s">
        <v>62</v>
      </c>
      <c r="N330" t="s">
        <v>49</v>
      </c>
    </row>
    <row r="331" spans="1:14">
      <c r="B331" t="s">
        <v>42</v>
      </c>
      <c r="C331">
        <v>0</v>
      </c>
      <c r="D331">
        <v>10.18043327544716</v>
      </c>
      <c r="E331">
        <v>16.57439645364757</v>
      </c>
      <c r="F331">
        <v>19.60711659268576</v>
      </c>
      <c r="G331">
        <v>21.08099675068611</v>
      </c>
      <c r="H331">
        <v>21.51912743556117</v>
      </c>
      <c r="I331">
        <v>20.92211237344598</v>
      </c>
      <c r="J331">
        <v>19.2595259550253</v>
      </c>
      <c r="K331">
        <v>16.46717125147841</v>
      </c>
      <c r="L331">
        <v>12.44098113357673</v>
      </c>
      <c r="M331">
        <v>7.026291731513536</v>
      </c>
      <c r="N331">
        <v>-2.664535259100376e-15</v>
      </c>
    </row>
    <row r="332" spans="1:14">
      <c r="B332" t="s">
        <v>43</v>
      </c>
      <c r="C332">
        <v>0</v>
      </c>
      <c r="D332">
        <v>10.45319406742029</v>
      </c>
      <c r="E332">
        <v>8.611041085774879</v>
      </c>
      <c r="F332">
        <v>6.952577231163503</v>
      </c>
      <c r="G332">
        <v>4.344751931205376</v>
      </c>
      <c r="H332">
        <v>3.84190316926104</v>
      </c>
      <c r="I332">
        <v>3.332079541655395</v>
      </c>
      <c r="J332">
        <v>2.800149095954534</v>
      </c>
      <c r="K332">
        <v>2.229181750584353</v>
      </c>
      <c r="L332">
        <v>1.598772910153553</v>
      </c>
      <c r="M332">
        <v>0.8826124359164422</v>
      </c>
      <c r="N332">
        <v>0.04472062240958502</v>
      </c>
    </row>
    <row r="333" spans="1:14">
      <c r="B333" t="s">
        <v>44</v>
      </c>
      <c r="C333">
        <v>0</v>
      </c>
      <c r="D333">
        <v>0.2727607919731395</v>
      </c>
      <c r="E333">
        <v>2.217077907574466</v>
      </c>
      <c r="F333">
        <v>3.91985709212531</v>
      </c>
      <c r="G333">
        <v>2.870871773205024</v>
      </c>
      <c r="H333">
        <v>3.403772484385986</v>
      </c>
      <c r="I333">
        <v>3.929094603770577</v>
      </c>
      <c r="J333">
        <v>4.462735514375223</v>
      </c>
      <c r="K333">
        <v>5.021536454131241</v>
      </c>
      <c r="L333">
        <v>5.624963028055229</v>
      </c>
      <c r="M333">
        <v>6.297301837979639</v>
      </c>
      <c r="N333">
        <v>7.071012353923124</v>
      </c>
    </row>
    <row r="334" spans="1:14">
      <c r="B334" t="s">
        <v>45</v>
      </c>
      <c r="C334">
        <v>0</v>
      </c>
      <c r="D334">
        <v>0.3719910478526161</v>
      </c>
      <c r="E334">
        <v>0.6056252162849358</v>
      </c>
      <c r="F334">
        <v>0.7164402191282208</v>
      </c>
      <c r="G334">
        <v>0.770295512861743</v>
      </c>
      <c r="H334">
        <v>0.7863047227011836</v>
      </c>
      <c r="I334">
        <v>0.7644899086818591</v>
      </c>
      <c r="J334">
        <v>0.70373932496894</v>
      </c>
      <c r="K334">
        <v>0.601707228294453</v>
      </c>
      <c r="L334">
        <v>0.4545910260376971</v>
      </c>
      <c r="M334">
        <v>0.2567393305378832</v>
      </c>
      <c r="N334">
        <v>-9.736159908473589e-17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31.78991623186859</v>
      </c>
      <c r="C2">
        <v>16.38992953660668</v>
      </c>
      <c r="D2">
        <v>13.27476445943732</v>
      </c>
      <c r="E2">
        <v>14.74096412816074</v>
      </c>
      <c r="F2">
        <v>3207.227741241069</v>
      </c>
      <c r="G2">
        <v>1171.512790457743</v>
      </c>
      <c r="H2">
        <v>0.3652727168057028</v>
      </c>
    </row>
    <row r="3" spans="1:8">
      <c r="A3" t="s">
        <v>60</v>
      </c>
      <c r="B3">
        <v>31.80697282920792</v>
      </c>
      <c r="C3">
        <v>16.38638612106551</v>
      </c>
      <c r="D3">
        <v>13.30982118149861</v>
      </c>
      <c r="E3">
        <v>14.75206257902226</v>
      </c>
      <c r="F3">
        <v>3217.422917179723</v>
      </c>
      <c r="G3">
        <v>1175.649167002873</v>
      </c>
      <c r="H3">
        <v>0.3654008805387031</v>
      </c>
    </row>
    <row r="4" spans="1:8">
      <c r="A4" t="s">
        <v>73</v>
      </c>
      <c r="B4">
        <v>31.85114771176636</v>
      </c>
      <c r="C4">
        <v>16.38545118524562</v>
      </c>
      <c r="D4">
        <v>13.32179331906323</v>
      </c>
      <c r="E4">
        <v>14.77339377919581</v>
      </c>
      <c r="F4">
        <v>3224.789491612398</v>
      </c>
      <c r="G4">
        <v>1178.6395292634</v>
      </c>
      <c r="H4">
        <v>0.365493478668612</v>
      </c>
    </row>
    <row r="5" spans="1:8">
      <c r="A5" t="s">
        <v>86</v>
      </c>
      <c r="B5">
        <v>31.82730553669329</v>
      </c>
      <c r="C5">
        <v>16.38198991255543</v>
      </c>
      <c r="D5">
        <v>13.35327629094252</v>
      </c>
      <c r="E5">
        <v>14.76545421954401</v>
      </c>
      <c r="F5">
        <v>3229.990913650596</v>
      </c>
      <c r="G5">
        <v>1180.752858898685</v>
      </c>
      <c r="H5">
        <v>0.3655591890084222</v>
      </c>
    </row>
    <row r="6" spans="1:8">
      <c r="A6" t="s">
        <v>99</v>
      </c>
      <c r="B6">
        <v>31.76032213114925</v>
      </c>
      <c r="C6">
        <v>16.37707172366259</v>
      </c>
      <c r="D6">
        <v>13.39574626090347</v>
      </c>
      <c r="E6">
        <v>14.73880387590756</v>
      </c>
      <c r="F6">
        <v>3233.444444894085</v>
      </c>
      <c r="G6">
        <v>1182.158134007842</v>
      </c>
      <c r="H6">
        <v>0.365603353994401</v>
      </c>
    </row>
    <row r="7" spans="1:8">
      <c r="A7" t="s">
        <v>112</v>
      </c>
      <c r="B7">
        <v>31.72833428670107</v>
      </c>
      <c r="C7">
        <v>16.37458069991219</v>
      </c>
      <c r="D7">
        <v>13.41738181647091</v>
      </c>
      <c r="E7">
        <v>14.72619940614548</v>
      </c>
      <c r="F7">
        <v>3235.40493399223</v>
      </c>
      <c r="G7">
        <v>1182.958427991583</v>
      </c>
      <c r="H7">
        <v>0.3656291722754799</v>
      </c>
    </row>
    <row r="8" spans="1:8">
      <c r="A8" t="s">
        <v>125</v>
      </c>
      <c r="B8">
        <v>31.73032736263716</v>
      </c>
      <c r="C8">
        <v>16.37441869675136</v>
      </c>
      <c r="D8">
        <v>13.41904878112548</v>
      </c>
      <c r="E8">
        <v>14.72727016586463</v>
      </c>
      <c r="F8">
        <v>3236.010161474345</v>
      </c>
      <c r="G8">
        <v>1183.209350775684</v>
      </c>
      <c r="H8">
        <v>0.3656383298365809</v>
      </c>
    </row>
    <row r="9" spans="1:8">
      <c r="A9" t="s">
        <v>138</v>
      </c>
      <c r="B9">
        <v>31.72815008268112</v>
      </c>
      <c r="C9">
        <v>16.37461006184857</v>
      </c>
      <c r="D9">
        <v>13.41703842922547</v>
      </c>
      <c r="E9">
        <v>14.72608750483762</v>
      </c>
      <c r="F9">
        <v>3235.303348001499</v>
      </c>
      <c r="G9">
        <v>1182.928193984911</v>
      </c>
      <c r="H9">
        <v>0.3656313077151253</v>
      </c>
    </row>
    <row r="10" spans="1:8">
      <c r="A10" t="s">
        <v>151</v>
      </c>
      <c r="B10">
        <v>31.86019490186537</v>
      </c>
      <c r="C10">
        <v>16.3680134274194</v>
      </c>
      <c r="D10">
        <v>13.35290916968424</v>
      </c>
      <c r="E10">
        <v>14.79333349327246</v>
      </c>
      <c r="F10">
        <v>3233.239793763143</v>
      </c>
      <c r="G10">
        <v>1182.096620849646</v>
      </c>
      <c r="H10">
        <v>0.3656074699840969</v>
      </c>
    </row>
    <row r="11" spans="1:8">
      <c r="A11" t="s">
        <v>164</v>
      </c>
      <c r="B11">
        <v>31.83325200199327</v>
      </c>
      <c r="C11">
        <v>16.36807722316309</v>
      </c>
      <c r="D11">
        <v>13.34437853815386</v>
      </c>
      <c r="E11">
        <v>14.78076575010171</v>
      </c>
      <c r="F11">
        <v>3228.441732594321</v>
      </c>
      <c r="G11">
        <v>1180.155347318873</v>
      </c>
      <c r="H11">
        <v>0.3655495266970544</v>
      </c>
    </row>
    <row r="12" spans="1:8">
      <c r="A12" t="s">
        <v>177</v>
      </c>
      <c r="B12">
        <v>31.78561652945831</v>
      </c>
      <c r="C12">
        <v>16.36809373541956</v>
      </c>
      <c r="D12">
        <v>13.33058798989611</v>
      </c>
      <c r="E12">
        <v>14.75863283340924</v>
      </c>
      <c r="F12">
        <v>3220.279280488706</v>
      </c>
      <c r="G12">
        <v>1176.848443519659</v>
      </c>
      <c r="H12">
        <v>0.3654491865503856</v>
      </c>
    </row>
    <row r="13" spans="1:8">
      <c r="A13" t="s">
        <v>190</v>
      </c>
      <c r="B13">
        <v>99.66541370881463</v>
      </c>
      <c r="C13">
        <v>22.50241948763563</v>
      </c>
      <c r="D13">
        <v>27.36741471122895</v>
      </c>
      <c r="E13">
        <v>48.72007436353029</v>
      </c>
      <c r="F13">
        <v>30003.43180268866</v>
      </c>
      <c r="G13">
        <v>18421.77700401321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2019-01-24T01:10:33Z</dcterms:created>
  <dcterms:modified xsi:type="dcterms:W3CDTF">2019-01-24T01:10:33Z</dcterms:modified>
</cp:coreProperties>
</file>